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ki\Desktop\数模\"/>
    </mc:Choice>
  </mc:AlternateContent>
  <xr:revisionPtr revIDLastSave="0" documentId="13_ncr:1_{CBFB68DA-A5A4-4FA7-B674-82EEEB3970D0}" xr6:coauthVersionLast="47" xr6:coauthVersionMax="47" xr10:uidLastSave="{00000000-0000-0000-0000-000000000000}"/>
  <bookViews>
    <workbookView xWindow="-98" yWindow="-98" windowWidth="23236" windowHeight="13875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<sst xmlns="http://schemas.openxmlformats.org/spreadsheetml/2006/main" xmlns:r="http://schemas.openxmlformats.org/officeDocument/2006/relationships" xmlns:xdr="http://schemas.openxmlformats.org/drawingml/2006/spreadsheetDrawing" count="3" uniqueCount="3">
  <si>
    <r>
      <t>波数</t>
    </r>
    <r>
      <rPr>
        <sz val="11"/>
        <color theme="1"/>
        <rFont val="等线"/>
        <family val="3"/>
        <charset val="134"/>
        <scheme val="minor"/>
      </rPr>
      <t xml:space="preserve"> (</t>
    </r>
    <r>
      <rPr>
        <sz val="11"/>
        <color theme="1"/>
        <rFont val="等线"/>
        <family val="2"/>
        <charset val="134"/>
        <scheme val="minor"/>
      </rPr>
      <t>cm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3"/>
        <charset val="134"/>
        <scheme val="minor"/>
      </rPr>
      <t>)</t>
    </r>
    <phoneticPr fontId="20" type="noConversion"/>
  </si>
  <si>
    <t>反射率 (%)</t>
    <phoneticPr fontId="20" type="noConversion"/>
  </si>
  <si>
    <t>双干涉R</t>
    <phoneticPr fontId="20" type="noConversion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</si>
</sst>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4"/>
        <bgColor indexed="65"/>
      </patternFill>
    </fill>
    <fill>
      <patternFill patternType="solid">
        <fgColor theme="4" tint="0.59996337778863"/>
        <bgColor indexed="65"/>
      </patternFill>
    </fill>
    <fill>
      <patternFill patternType="solid">
        <fgColor theme="4" tint="0.39997558519242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4"/>
        <bgColor indexed="65"/>
      </patternFill>
    </fill>
    <fill>
      <patternFill patternType="solid">
        <fgColor theme="5" tint="0.59996337778863"/>
        <bgColor indexed="65"/>
      </patternFill>
    </fill>
    <fill>
      <patternFill patternType="solid">
        <fgColor theme="5" tint="0.39997558519242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4"/>
        <bgColor indexed="65"/>
      </patternFill>
    </fill>
    <fill>
      <patternFill patternType="solid">
        <fgColor theme="6" tint="0.59996337778863"/>
        <bgColor indexed="65"/>
      </patternFill>
    </fill>
    <fill>
      <patternFill patternType="solid">
        <fgColor theme="6" tint="0.39997558519242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4"/>
        <bgColor indexed="65"/>
      </patternFill>
    </fill>
    <fill>
      <patternFill patternType="solid">
        <fgColor theme="7" tint="0.59996337778863"/>
        <bgColor indexed="65"/>
      </patternFill>
    </fill>
    <fill>
      <patternFill patternType="solid">
        <fgColor theme="7" tint="0.39997558519242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4"/>
        <bgColor indexed="65"/>
      </patternFill>
    </fill>
    <fill>
      <patternFill patternType="solid">
        <fgColor theme="8" tint="0.59996337778863"/>
        <bgColor indexed="65"/>
      </patternFill>
    </fill>
    <fill>
      <patternFill patternType="solid">
        <fgColor theme="8" tint="0.39997558519242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4"/>
        <bgColor indexed="65"/>
      </patternFill>
    </fill>
    <fill>
      <patternFill patternType="solid">
        <fgColor theme="9" tint="0.59996337778863"/>
        <bgColor indexed="65"/>
      </patternFill>
    </fill>
    <fill>
      <patternFill patternType="solid">
        <fgColor theme="9" tint="0.399975585192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9"/>
      </bottom>
      <diagonal/>
    </border>
    <border>
      <left/>
      <right/>
      <top/>
      <bottom style="medium">
        <color theme="4" tint="0.3999755851924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</borders>
  <cellStyleXfs count="42">
    <xf numFmtId="0" fontId="0" fillId="0" borderId="0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9" fillId="5" borderId="4" applyNumberFormat="false" applyAlignment="false" applyProtection="false">
      <alignment vertical="center"/>
    </xf>
    <xf numFmtId="0" fontId="10" fillId="6" borderId="5" applyNumberFormat="false" applyAlignment="false" applyProtection="false">
      <alignment vertical="center"/>
    </xf>
    <xf numFmtId="0" fontId="11" fillId="6" borderId="4" applyNumberFormat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3" fillId="7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" fillId="8" borderId="8" applyNumberFormat="false" applyFon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22" fontId="0" fillId="0" borderId="10" xfId="0" applyNumberFormat="true"/>
  </cellXfs>
  <cellStyles count="42">
    <cellStyle name="20% - 着色 1" xfId="19" builtinId="30" customBuiltin="true"/>
    <cellStyle name="20% - 着色 2" xfId="23" builtinId="34" customBuiltin="true"/>
    <cellStyle name="20% - 着色 3" xfId="27" builtinId="38" customBuiltin="true"/>
    <cellStyle name="20% - 着色 4" xfId="31" builtinId="42" customBuiltin="true"/>
    <cellStyle name="20% - 着色 5" xfId="35" builtinId="46" customBuiltin="true"/>
    <cellStyle name="20% - 着色 6" xfId="39" builtinId="50" customBuiltin="true"/>
    <cellStyle name="40% - 着色 1" xfId="20" builtinId="31" customBuiltin="true"/>
    <cellStyle name="40% - 着色 2" xfId="24" builtinId="35" customBuiltin="true"/>
    <cellStyle name="40% - 着色 3" xfId="28" builtinId="39" customBuiltin="true"/>
    <cellStyle name="40% - 着色 4" xfId="32" builtinId="43" customBuiltin="true"/>
    <cellStyle name="40% - 着色 5" xfId="36" builtinId="47" customBuiltin="true"/>
    <cellStyle name="40% - 着色 6" xfId="40" builtinId="51" customBuiltin="true"/>
    <cellStyle name="60% - 着色 1" xfId="21" builtinId="32" customBuiltin="true"/>
    <cellStyle name="60% - 着色 2" xfId="25" builtinId="36" customBuiltin="true"/>
    <cellStyle name="60% - 着色 3" xfId="29" builtinId="40" customBuiltin="true"/>
    <cellStyle name="60% - 着色 4" xfId="33" builtinId="44" customBuiltin="true"/>
    <cellStyle name="60% - 着色 5" xfId="37" builtinId="48" customBuiltin="true"/>
    <cellStyle name="60% - 着色 6" xfId="41" builtinId="52" customBuiltin="true"/>
    <cellStyle name="标题" xfId="1" builtinId="15" customBuiltin="true"/>
    <cellStyle name="标题 1" xfId="2" builtinId="16" customBuiltin="true"/>
    <cellStyle name="标题 2" xfId="3" builtinId="17" customBuiltin="true"/>
    <cellStyle name="标题 3" xfId="4" builtinId="18" customBuiltin="true"/>
    <cellStyle name="标题 4" xfId="5" builtinId="19" customBuiltin="true"/>
    <cellStyle name="差" xfId="7" builtinId="27" customBuiltin="true"/>
    <cellStyle name="常规" xfId="0" builtinId="0"/>
    <cellStyle name="好" xfId="6" builtinId="26" customBuiltin="true"/>
    <cellStyle name="汇总" xfId="17" builtinId="25" customBuiltin="true"/>
    <cellStyle name="计算" xfId="11" builtinId="22" customBuiltin="true"/>
    <cellStyle name="检查单元格" xfId="13" builtinId="23" customBuiltin="true"/>
    <cellStyle name="解释性文本" xfId="16" builtinId="53" customBuiltin="true"/>
    <cellStyle name="警告文本" xfId="14" builtinId="11" customBuiltin="true"/>
    <cellStyle name="链接单元格" xfId="12" builtinId="24" customBuiltin="true"/>
    <cellStyle name="适中" xfId="8" builtinId="28" customBuiltin="true"/>
    <cellStyle name="输出" xfId="10" builtinId="21" customBuiltin="true"/>
    <cellStyle name="输入" xfId="9" builtinId="20" customBuiltin="true"/>
    <cellStyle name="着色 1" xfId="18" builtinId="29" customBuiltin="true"/>
    <cellStyle name="着色 2" xfId="22" builtinId="33" customBuiltin="true"/>
    <cellStyle name="着色 3" xfId="26" builtinId="37" customBuiltin="true"/>
    <cellStyle name="着色 4" xfId="30" builtinId="41" customBuiltin="true"/>
    <cellStyle name="着色 5" xfId="34" builtinId="45" customBuiltin="true"/>
    <cellStyle name="着色 6" xfId="38" builtinId="49" customBuiltin="true"/>
    <cellStyle name="注释" xfId="15" builtinId="10" customBuiltin="true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Sheet1!$A$2:$A$7470</c:f>
              <c:numCache>
                <c:formatCode>General</c:formatCode>
                <c:ptCount val="7469"/>
                <c:pt idx="0">
                  <c:v>399.67469999999997</c:v>
                </c:pt>
                <c:pt idx="1">
                  <c:v>400.15690000000001</c:v>
                </c:pt>
                <c:pt idx="2">
                  <c:v>400.63900000000001</c:v>
                </c:pt>
                <c:pt idx="3">
                  <c:v>401.12110000000001</c:v>
                </c:pt>
                <c:pt idx="4">
                  <c:v>401.60320000000002</c:v>
                </c:pt>
                <c:pt idx="5">
                  <c:v>402.08530000000002</c:v>
                </c:pt>
                <c:pt idx="6">
                  <c:v>402.56740000000002</c:v>
                </c:pt>
                <c:pt idx="7">
                  <c:v>403.0496</c:v>
                </c:pt>
                <c:pt idx="8">
                  <c:v>403.5317</c:v>
                </c:pt>
                <c:pt idx="9">
                  <c:v>404.0138</c:v>
                </c:pt>
                <c:pt idx="10">
                  <c:v>404.49590000000001</c:v>
                </c:pt>
                <c:pt idx="11">
                  <c:v>404.97800000000001</c:v>
                </c:pt>
                <c:pt idx="12">
                  <c:v>405.46010000000001</c:v>
                </c:pt>
                <c:pt idx="13">
                  <c:v>405.94229999999999</c:v>
                </c:pt>
                <c:pt idx="14">
                  <c:v>406.42439999999999</c:v>
                </c:pt>
                <c:pt idx="15">
                  <c:v>406.90649999999999</c:v>
                </c:pt>
                <c:pt idx="16">
                  <c:v>407.3886</c:v>
                </c:pt>
                <c:pt idx="17">
                  <c:v>407.8707</c:v>
                </c:pt>
                <c:pt idx="18">
                  <c:v>408.3528</c:v>
                </c:pt>
                <c:pt idx="19">
                  <c:v>408.83499999999998</c:v>
                </c:pt>
                <c:pt idx="20">
                  <c:v>409.31709999999998</c:v>
                </c:pt>
                <c:pt idx="21">
                  <c:v>409.79919999999998</c:v>
                </c:pt>
                <c:pt idx="22">
                  <c:v>410.28129999999999</c:v>
                </c:pt>
                <c:pt idx="23">
                  <c:v>410.76339999999999</c:v>
                </c:pt>
                <c:pt idx="24">
                  <c:v>411.24549999999999</c:v>
                </c:pt>
                <c:pt idx="25">
                  <c:v>411.72770000000003</c:v>
                </c:pt>
                <c:pt idx="26">
                  <c:v>412.20979999999997</c:v>
                </c:pt>
                <c:pt idx="27">
                  <c:v>412.69189999999998</c:v>
                </c:pt>
                <c:pt idx="28">
                  <c:v>413.17399999999998</c:v>
                </c:pt>
                <c:pt idx="29">
                  <c:v>413.65609999999998</c:v>
                </c:pt>
                <c:pt idx="30">
                  <c:v>414.13819999999998</c:v>
                </c:pt>
                <c:pt idx="31">
                  <c:v>414.62040000000002</c:v>
                </c:pt>
                <c:pt idx="32">
                  <c:v>415.10250000000002</c:v>
                </c:pt>
                <c:pt idx="33">
                  <c:v>415.58460000000002</c:v>
                </c:pt>
                <c:pt idx="34">
                  <c:v>416.06670000000003</c:v>
                </c:pt>
                <c:pt idx="35">
                  <c:v>416.54880000000003</c:v>
                </c:pt>
                <c:pt idx="36">
                  <c:v>417.03089999999997</c:v>
                </c:pt>
                <c:pt idx="37">
                  <c:v>417.51310000000001</c:v>
                </c:pt>
                <c:pt idx="38">
                  <c:v>417.99520000000001</c:v>
                </c:pt>
                <c:pt idx="39">
                  <c:v>418.47730000000001</c:v>
                </c:pt>
                <c:pt idx="40">
                  <c:v>418.95940000000002</c:v>
                </c:pt>
                <c:pt idx="41">
                  <c:v>419.44150000000002</c:v>
                </c:pt>
                <c:pt idx="42">
                  <c:v>419.92360000000002</c:v>
                </c:pt>
                <c:pt idx="43">
                  <c:v>420.4058</c:v>
                </c:pt>
                <c:pt idx="44">
                  <c:v>420.8879</c:v>
                </c:pt>
                <c:pt idx="45">
                  <c:v>421.37</c:v>
                </c:pt>
                <c:pt idx="46">
                  <c:v>421.85210000000001</c:v>
                </c:pt>
                <c:pt idx="47">
                  <c:v>422.33420000000001</c:v>
                </c:pt>
                <c:pt idx="48">
                  <c:v>422.81630000000001</c:v>
                </c:pt>
                <c:pt idx="49">
                  <c:v>423.29849999999999</c:v>
                </c:pt>
                <c:pt idx="50">
                  <c:v>423.78059999999999</c:v>
                </c:pt>
                <c:pt idx="51">
                  <c:v>424.2627</c:v>
                </c:pt>
                <c:pt idx="52">
                  <c:v>424.7448</c:v>
                </c:pt>
                <c:pt idx="53">
                  <c:v>425.2269</c:v>
                </c:pt>
                <c:pt idx="54">
                  <c:v>425.709</c:v>
                </c:pt>
                <c:pt idx="55">
                  <c:v>426.19119999999998</c:v>
                </c:pt>
                <c:pt idx="56">
                  <c:v>426.67329999999998</c:v>
                </c:pt>
                <c:pt idx="57">
                  <c:v>427.15539999999999</c:v>
                </c:pt>
                <c:pt idx="58">
                  <c:v>427.63749999999999</c:v>
                </c:pt>
                <c:pt idx="59">
                  <c:v>428.11959999999999</c:v>
                </c:pt>
                <c:pt idx="60">
                  <c:v>428.60169999999999</c:v>
                </c:pt>
                <c:pt idx="61">
                  <c:v>429.08390000000003</c:v>
                </c:pt>
                <c:pt idx="62">
                  <c:v>429.56599999999997</c:v>
                </c:pt>
                <c:pt idx="63">
                  <c:v>430.04809999999998</c:v>
                </c:pt>
                <c:pt idx="64">
                  <c:v>430.53019999999998</c:v>
                </c:pt>
                <c:pt idx="65">
                  <c:v>431.01229999999998</c:v>
                </c:pt>
                <c:pt idx="66">
                  <c:v>431.49439999999998</c:v>
                </c:pt>
                <c:pt idx="67">
                  <c:v>431.97660000000002</c:v>
                </c:pt>
                <c:pt idx="68">
                  <c:v>432.45870000000002</c:v>
                </c:pt>
                <c:pt idx="69">
                  <c:v>432.94080000000002</c:v>
                </c:pt>
                <c:pt idx="70">
                  <c:v>433.42290000000003</c:v>
                </c:pt>
                <c:pt idx="71">
                  <c:v>433.90499999999997</c:v>
                </c:pt>
                <c:pt idx="72">
                  <c:v>434.38709999999998</c:v>
                </c:pt>
                <c:pt idx="73">
                  <c:v>434.86930000000001</c:v>
                </c:pt>
                <c:pt idx="74">
                  <c:v>435.35140000000001</c:v>
                </c:pt>
                <c:pt idx="75">
                  <c:v>435.83350000000002</c:v>
                </c:pt>
                <c:pt idx="76">
                  <c:v>436.31560000000002</c:v>
                </c:pt>
                <c:pt idx="77">
                  <c:v>436.79770000000002</c:v>
                </c:pt>
                <c:pt idx="78">
                  <c:v>437.27980000000002</c:v>
                </c:pt>
                <c:pt idx="79">
                  <c:v>437.762</c:v>
                </c:pt>
                <c:pt idx="80">
                  <c:v>438.2441</c:v>
                </c:pt>
                <c:pt idx="81">
                  <c:v>438.72620000000001</c:v>
                </c:pt>
                <c:pt idx="82">
                  <c:v>439.20830000000001</c:v>
                </c:pt>
                <c:pt idx="83">
                  <c:v>439.69040000000001</c:v>
                </c:pt>
                <c:pt idx="84">
                  <c:v>440.17250000000001</c:v>
                </c:pt>
                <c:pt idx="85">
                  <c:v>440.65469999999999</c:v>
                </c:pt>
                <c:pt idx="86">
                  <c:v>441.13679999999999</c:v>
                </c:pt>
                <c:pt idx="87">
                  <c:v>441.6189</c:v>
                </c:pt>
                <c:pt idx="88">
                  <c:v>442.101</c:v>
                </c:pt>
                <c:pt idx="89">
                  <c:v>442.5831</c:v>
                </c:pt>
                <c:pt idx="90">
                  <c:v>443.0652</c:v>
                </c:pt>
                <c:pt idx="91">
                  <c:v>443.54739999999998</c:v>
                </c:pt>
                <c:pt idx="92">
                  <c:v>444.02949999999998</c:v>
                </c:pt>
                <c:pt idx="93">
                  <c:v>444.51159999999999</c:v>
                </c:pt>
                <c:pt idx="94">
                  <c:v>444.99369999999999</c:v>
                </c:pt>
                <c:pt idx="95">
                  <c:v>445.47579999999999</c:v>
                </c:pt>
                <c:pt idx="96">
                  <c:v>445.9579</c:v>
                </c:pt>
                <c:pt idx="97">
                  <c:v>446.44009999999997</c:v>
                </c:pt>
                <c:pt idx="98">
                  <c:v>446.92219999999998</c:v>
                </c:pt>
                <c:pt idx="99">
                  <c:v>447.40429999999998</c:v>
                </c:pt>
                <c:pt idx="100">
                  <c:v>447.88639999999998</c:v>
                </c:pt>
                <c:pt idx="101">
                  <c:v>448.36849999999998</c:v>
                </c:pt>
                <c:pt idx="102">
                  <c:v>448.85059999999999</c:v>
                </c:pt>
                <c:pt idx="103">
                  <c:v>449.33280000000002</c:v>
                </c:pt>
                <c:pt idx="104">
                  <c:v>449.81490000000002</c:v>
                </c:pt>
                <c:pt idx="105">
                  <c:v>450.29700000000003</c:v>
                </c:pt>
                <c:pt idx="106">
                  <c:v>450.77910000000003</c:v>
                </c:pt>
                <c:pt idx="107">
                  <c:v>451.26119999999997</c:v>
                </c:pt>
                <c:pt idx="108">
                  <c:v>451.74329999999998</c:v>
                </c:pt>
                <c:pt idx="109">
                  <c:v>452.22550000000001</c:v>
                </c:pt>
                <c:pt idx="110">
                  <c:v>452.70760000000001</c:v>
                </c:pt>
                <c:pt idx="111">
                  <c:v>453.18970000000002</c:v>
                </c:pt>
                <c:pt idx="112">
                  <c:v>453.67180000000002</c:v>
                </c:pt>
                <c:pt idx="113">
                  <c:v>454.15390000000002</c:v>
                </c:pt>
                <c:pt idx="114">
                  <c:v>454.63600000000002</c:v>
                </c:pt>
                <c:pt idx="115">
                  <c:v>455.1182</c:v>
                </c:pt>
                <c:pt idx="116">
                  <c:v>455.6003</c:v>
                </c:pt>
                <c:pt idx="117">
                  <c:v>456.08240000000001</c:v>
                </c:pt>
                <c:pt idx="118">
                  <c:v>456.56450000000001</c:v>
                </c:pt>
                <c:pt idx="119">
                  <c:v>457.04660000000001</c:v>
                </c:pt>
                <c:pt idx="120">
                  <c:v>457.52870000000001</c:v>
                </c:pt>
                <c:pt idx="121">
                  <c:v>458.01089999999999</c:v>
                </c:pt>
                <c:pt idx="122">
                  <c:v>458.49299999999999</c:v>
                </c:pt>
                <c:pt idx="123">
                  <c:v>458.9751</c:v>
                </c:pt>
                <c:pt idx="124">
                  <c:v>459.4572</c:v>
                </c:pt>
                <c:pt idx="125">
                  <c:v>459.9393</c:v>
                </c:pt>
                <c:pt idx="126">
                  <c:v>460.42140000000001</c:v>
                </c:pt>
                <c:pt idx="127">
                  <c:v>460.90359999999998</c:v>
                </c:pt>
                <c:pt idx="128">
                  <c:v>461.38569999999999</c:v>
                </c:pt>
                <c:pt idx="129">
                  <c:v>461.86779999999999</c:v>
                </c:pt>
                <c:pt idx="130">
                  <c:v>462.34989999999999</c:v>
                </c:pt>
                <c:pt idx="131">
                  <c:v>462.83199999999999</c:v>
                </c:pt>
                <c:pt idx="132">
                  <c:v>463.3141</c:v>
                </c:pt>
                <c:pt idx="133">
                  <c:v>463.79629999999997</c:v>
                </c:pt>
                <c:pt idx="134">
                  <c:v>464.27839999999998</c:v>
                </c:pt>
                <c:pt idx="135">
                  <c:v>464.76049999999998</c:v>
                </c:pt>
                <c:pt idx="136">
                  <c:v>465.24259999999998</c:v>
                </c:pt>
                <c:pt idx="137">
                  <c:v>465.72469999999998</c:v>
                </c:pt>
                <c:pt idx="138">
                  <c:v>466.20679999999999</c:v>
                </c:pt>
                <c:pt idx="139">
                  <c:v>466.68900000000002</c:v>
                </c:pt>
                <c:pt idx="140">
                  <c:v>467.17110000000002</c:v>
                </c:pt>
                <c:pt idx="141">
                  <c:v>467.65320000000003</c:v>
                </c:pt>
                <c:pt idx="142">
                  <c:v>468.13529999999997</c:v>
                </c:pt>
                <c:pt idx="143">
                  <c:v>468.61739999999998</c:v>
                </c:pt>
                <c:pt idx="144">
                  <c:v>469.09949999999998</c:v>
                </c:pt>
                <c:pt idx="145">
                  <c:v>469.58170000000001</c:v>
                </c:pt>
                <c:pt idx="146">
                  <c:v>470.06380000000001</c:v>
                </c:pt>
                <c:pt idx="147">
                  <c:v>470.54590000000002</c:v>
                </c:pt>
                <c:pt idx="148">
                  <c:v>471.02800000000002</c:v>
                </c:pt>
                <c:pt idx="149">
                  <c:v>471.51010000000002</c:v>
                </c:pt>
                <c:pt idx="150">
                  <c:v>471.99220000000003</c:v>
                </c:pt>
                <c:pt idx="151">
                  <c:v>472.4744</c:v>
                </c:pt>
                <c:pt idx="152">
                  <c:v>472.95650000000001</c:v>
                </c:pt>
                <c:pt idx="153">
                  <c:v>473.43860000000001</c:v>
                </c:pt>
                <c:pt idx="154">
                  <c:v>473.92070000000001</c:v>
                </c:pt>
                <c:pt idx="155">
                  <c:v>474.40280000000001</c:v>
                </c:pt>
                <c:pt idx="156">
                  <c:v>474.88490000000002</c:v>
                </c:pt>
                <c:pt idx="157">
                  <c:v>475.36709999999999</c:v>
                </c:pt>
                <c:pt idx="158">
                  <c:v>475.8492</c:v>
                </c:pt>
                <c:pt idx="159">
                  <c:v>476.3313</c:v>
                </c:pt>
                <c:pt idx="160">
                  <c:v>476.8134</c:v>
                </c:pt>
                <c:pt idx="161">
                  <c:v>477.2955</c:v>
                </c:pt>
                <c:pt idx="162">
                  <c:v>477.77760000000001</c:v>
                </c:pt>
                <c:pt idx="163">
                  <c:v>478.25979999999998</c:v>
                </c:pt>
                <c:pt idx="164">
                  <c:v>478.74189999999999</c:v>
                </c:pt>
                <c:pt idx="165">
                  <c:v>479.22399999999999</c:v>
                </c:pt>
                <c:pt idx="166">
                  <c:v>479.70609999999999</c:v>
                </c:pt>
                <c:pt idx="167">
                  <c:v>480.18819999999999</c:v>
                </c:pt>
                <c:pt idx="168">
                  <c:v>480.6703</c:v>
                </c:pt>
                <c:pt idx="169">
                  <c:v>481.15249999999997</c:v>
                </c:pt>
                <c:pt idx="170">
                  <c:v>481.63459999999998</c:v>
                </c:pt>
                <c:pt idx="171">
                  <c:v>482.11669999999998</c:v>
                </c:pt>
                <c:pt idx="172">
                  <c:v>482.59879999999998</c:v>
                </c:pt>
                <c:pt idx="173">
                  <c:v>483.08089999999999</c:v>
                </c:pt>
                <c:pt idx="174">
                  <c:v>483.56299999999999</c:v>
                </c:pt>
                <c:pt idx="175">
                  <c:v>484.04520000000002</c:v>
                </c:pt>
                <c:pt idx="176">
                  <c:v>484.52730000000003</c:v>
                </c:pt>
                <c:pt idx="177">
                  <c:v>485.00940000000003</c:v>
                </c:pt>
                <c:pt idx="178">
                  <c:v>485.49149999999997</c:v>
                </c:pt>
                <c:pt idx="179">
                  <c:v>485.97359999999998</c:v>
                </c:pt>
                <c:pt idx="180">
                  <c:v>486.45569999999998</c:v>
                </c:pt>
                <c:pt idx="181">
                  <c:v>486.93790000000001</c:v>
                </c:pt>
                <c:pt idx="182">
                  <c:v>487.42</c:v>
                </c:pt>
                <c:pt idx="183">
                  <c:v>487.90210000000002</c:v>
                </c:pt>
                <c:pt idx="184">
                  <c:v>488.38420000000002</c:v>
                </c:pt>
                <c:pt idx="185">
                  <c:v>488.86630000000002</c:v>
                </c:pt>
                <c:pt idx="186">
                  <c:v>489.34840000000003</c:v>
                </c:pt>
                <c:pt idx="187">
                  <c:v>489.8306</c:v>
                </c:pt>
                <c:pt idx="188">
                  <c:v>490.31270000000001</c:v>
                </c:pt>
                <c:pt idx="189">
                  <c:v>490.79480000000001</c:v>
                </c:pt>
                <c:pt idx="190">
                  <c:v>491.27690000000001</c:v>
                </c:pt>
                <c:pt idx="191">
                  <c:v>491.75900000000001</c:v>
                </c:pt>
                <c:pt idx="192">
                  <c:v>492.24110000000002</c:v>
                </c:pt>
                <c:pt idx="193">
                  <c:v>492.72329999999999</c:v>
                </c:pt>
                <c:pt idx="194">
                  <c:v>493.2054</c:v>
                </c:pt>
                <c:pt idx="195">
                  <c:v>493.6875</c:v>
                </c:pt>
                <c:pt idx="196">
                  <c:v>494.1696</c:v>
                </c:pt>
                <c:pt idx="197">
                  <c:v>494.65170000000001</c:v>
                </c:pt>
                <c:pt idx="198">
                  <c:v>495.13389999999998</c:v>
                </c:pt>
                <c:pt idx="199">
                  <c:v>495.61599999999999</c:v>
                </c:pt>
                <c:pt idx="200">
                  <c:v>496.09809999999999</c:v>
                </c:pt>
                <c:pt idx="201">
                  <c:v>496.58019999999999</c:v>
                </c:pt>
                <c:pt idx="202">
                  <c:v>497.06229999999999</c:v>
                </c:pt>
                <c:pt idx="203">
                  <c:v>497.5444</c:v>
                </c:pt>
                <c:pt idx="204">
                  <c:v>498.02659999999997</c:v>
                </c:pt>
                <c:pt idx="205">
                  <c:v>498.50869999999998</c:v>
                </c:pt>
                <c:pt idx="206">
                  <c:v>498.99079999999998</c:v>
                </c:pt>
                <c:pt idx="207">
                  <c:v>499.47289999999998</c:v>
                </c:pt>
                <c:pt idx="208">
                  <c:v>499.95499999999998</c:v>
                </c:pt>
                <c:pt idx="209">
                  <c:v>500.43709999999999</c:v>
                </c:pt>
                <c:pt idx="210">
                  <c:v>500.91930000000002</c:v>
                </c:pt>
                <c:pt idx="211">
                  <c:v>501.40140000000002</c:v>
                </c:pt>
                <c:pt idx="212">
                  <c:v>501.88350000000003</c:v>
                </c:pt>
                <c:pt idx="213">
                  <c:v>502.36559999999997</c:v>
                </c:pt>
                <c:pt idx="214">
                  <c:v>502.84769999999997</c:v>
                </c:pt>
                <c:pt idx="215">
                  <c:v>503.32979999999998</c:v>
                </c:pt>
                <c:pt idx="216">
                  <c:v>503.81200000000001</c:v>
                </c:pt>
                <c:pt idx="217">
                  <c:v>504.29410000000001</c:v>
                </c:pt>
                <c:pt idx="218">
                  <c:v>504.77620000000002</c:v>
                </c:pt>
                <c:pt idx="219">
                  <c:v>505.25830000000002</c:v>
                </c:pt>
                <c:pt idx="220">
                  <c:v>505.74040000000002</c:v>
                </c:pt>
                <c:pt idx="221">
                  <c:v>506.22250000000003</c:v>
                </c:pt>
                <c:pt idx="222">
                  <c:v>506.7047</c:v>
                </c:pt>
                <c:pt idx="223">
                  <c:v>507.18680000000001</c:v>
                </c:pt>
                <c:pt idx="224">
                  <c:v>507.66890000000001</c:v>
                </c:pt>
                <c:pt idx="225">
                  <c:v>508.15100000000001</c:v>
                </c:pt>
                <c:pt idx="226">
                  <c:v>508.63310000000001</c:v>
                </c:pt>
                <c:pt idx="227">
                  <c:v>509.11520000000002</c:v>
                </c:pt>
                <c:pt idx="228">
                  <c:v>509.59739999999999</c:v>
                </c:pt>
                <c:pt idx="229">
                  <c:v>510.0795</c:v>
                </c:pt>
                <c:pt idx="230">
                  <c:v>510.5616</c:v>
                </c:pt>
                <c:pt idx="231">
                  <c:v>511.0437</c:v>
                </c:pt>
                <c:pt idx="232">
                  <c:v>511.5258</c:v>
                </c:pt>
                <c:pt idx="233">
                  <c:v>512.00789999999995</c:v>
                </c:pt>
                <c:pt idx="234">
                  <c:v>512.49009999999998</c:v>
                </c:pt>
                <c:pt idx="235">
                  <c:v>512.97220000000004</c:v>
                </c:pt>
                <c:pt idx="236">
                  <c:v>513.45429999999999</c:v>
                </c:pt>
                <c:pt idx="237">
                  <c:v>513.93640000000005</c:v>
                </c:pt>
                <c:pt idx="238">
                  <c:v>514.41849999999999</c:v>
                </c:pt>
                <c:pt idx="239">
                  <c:v>514.90060000000005</c:v>
                </c:pt>
                <c:pt idx="240">
                  <c:v>515.38279999999997</c:v>
                </c:pt>
                <c:pt idx="241">
                  <c:v>515.86490000000003</c:v>
                </c:pt>
                <c:pt idx="242">
                  <c:v>516.34699999999998</c:v>
                </c:pt>
                <c:pt idx="243">
                  <c:v>516.82910000000004</c:v>
                </c:pt>
                <c:pt idx="244">
                  <c:v>517.31119999999999</c:v>
                </c:pt>
                <c:pt idx="245">
                  <c:v>517.79330000000004</c:v>
                </c:pt>
                <c:pt idx="246">
                  <c:v>518.27549999999997</c:v>
                </c:pt>
                <c:pt idx="247">
                  <c:v>518.75760000000002</c:v>
                </c:pt>
                <c:pt idx="248">
                  <c:v>519.23969999999997</c:v>
                </c:pt>
                <c:pt idx="249">
                  <c:v>519.72180000000003</c:v>
                </c:pt>
                <c:pt idx="250">
                  <c:v>520.20389999999998</c:v>
                </c:pt>
                <c:pt idx="251">
                  <c:v>520.68600000000004</c:v>
                </c:pt>
                <c:pt idx="252">
                  <c:v>521.16819999999996</c:v>
                </c:pt>
                <c:pt idx="253">
                  <c:v>521.65030000000002</c:v>
                </c:pt>
                <c:pt idx="254">
                  <c:v>522.13239999999996</c:v>
                </c:pt>
                <c:pt idx="255">
                  <c:v>522.61450000000002</c:v>
                </c:pt>
                <c:pt idx="256">
                  <c:v>523.09659999999997</c:v>
                </c:pt>
                <c:pt idx="257">
                  <c:v>523.57870000000003</c:v>
                </c:pt>
                <c:pt idx="258">
                  <c:v>524.06089999999995</c:v>
                </c:pt>
                <c:pt idx="259">
                  <c:v>524.54300000000001</c:v>
                </c:pt>
                <c:pt idx="260">
                  <c:v>525.02509999999995</c:v>
                </c:pt>
                <c:pt idx="261">
                  <c:v>525.50720000000001</c:v>
                </c:pt>
                <c:pt idx="262">
                  <c:v>525.98929999999996</c:v>
                </c:pt>
                <c:pt idx="263">
                  <c:v>526.47140000000002</c:v>
                </c:pt>
                <c:pt idx="264">
                  <c:v>526.95360000000005</c:v>
                </c:pt>
                <c:pt idx="265">
                  <c:v>527.4357</c:v>
                </c:pt>
                <c:pt idx="266">
                  <c:v>527.91780000000006</c:v>
                </c:pt>
                <c:pt idx="267">
                  <c:v>528.3999</c:v>
                </c:pt>
                <c:pt idx="268">
                  <c:v>528.88199999999995</c:v>
                </c:pt>
                <c:pt idx="269">
                  <c:v>529.36410000000001</c:v>
                </c:pt>
                <c:pt idx="270">
                  <c:v>529.84630000000004</c:v>
                </c:pt>
                <c:pt idx="271">
                  <c:v>530.32839999999999</c:v>
                </c:pt>
                <c:pt idx="272">
                  <c:v>530.81050000000005</c:v>
                </c:pt>
                <c:pt idx="273">
                  <c:v>531.29259999999999</c:v>
                </c:pt>
                <c:pt idx="274">
                  <c:v>531.77470000000005</c:v>
                </c:pt>
                <c:pt idx="275">
                  <c:v>532.2568</c:v>
                </c:pt>
                <c:pt idx="276">
                  <c:v>532.73900000000003</c:v>
                </c:pt>
                <c:pt idx="277">
                  <c:v>533.22109999999998</c:v>
                </c:pt>
                <c:pt idx="278">
                  <c:v>533.70320000000004</c:v>
                </c:pt>
                <c:pt idx="279">
                  <c:v>534.18529999999998</c:v>
                </c:pt>
                <c:pt idx="280">
                  <c:v>534.66740000000004</c:v>
                </c:pt>
                <c:pt idx="281">
                  <c:v>535.14949999999999</c:v>
                </c:pt>
                <c:pt idx="282">
                  <c:v>535.63170000000002</c:v>
                </c:pt>
                <c:pt idx="283">
                  <c:v>536.11379999999997</c:v>
                </c:pt>
                <c:pt idx="284">
                  <c:v>536.59590000000003</c:v>
                </c:pt>
                <c:pt idx="285">
                  <c:v>537.07799999999997</c:v>
                </c:pt>
                <c:pt idx="286">
                  <c:v>537.56010000000003</c:v>
                </c:pt>
                <c:pt idx="287">
                  <c:v>538.04219999999998</c:v>
                </c:pt>
                <c:pt idx="288">
                  <c:v>538.52440000000001</c:v>
                </c:pt>
                <c:pt idx="289">
                  <c:v>539.00649999999996</c:v>
                </c:pt>
                <c:pt idx="290">
                  <c:v>539.48860000000002</c:v>
                </c:pt>
                <c:pt idx="291">
                  <c:v>539.97069999999997</c:v>
                </c:pt>
                <c:pt idx="292">
                  <c:v>540.45280000000002</c:v>
                </c:pt>
                <c:pt idx="293">
                  <c:v>540.93489999999997</c:v>
                </c:pt>
                <c:pt idx="294">
                  <c:v>541.4171</c:v>
                </c:pt>
                <c:pt idx="295">
                  <c:v>541.89919999999995</c:v>
                </c:pt>
                <c:pt idx="296">
                  <c:v>542.38130000000001</c:v>
                </c:pt>
                <c:pt idx="297">
                  <c:v>542.86339999999996</c:v>
                </c:pt>
                <c:pt idx="298">
                  <c:v>543.34550000000002</c:v>
                </c:pt>
                <c:pt idx="299">
                  <c:v>543.82759999999996</c:v>
                </c:pt>
                <c:pt idx="300">
                  <c:v>544.3098</c:v>
                </c:pt>
                <c:pt idx="301">
                  <c:v>544.79190000000006</c:v>
                </c:pt>
                <c:pt idx="302">
                  <c:v>545.274</c:v>
                </c:pt>
                <c:pt idx="303">
                  <c:v>545.75609999999995</c:v>
                </c:pt>
                <c:pt idx="304">
                  <c:v>546.23820000000001</c:v>
                </c:pt>
                <c:pt idx="305">
                  <c:v>546.72029999999995</c:v>
                </c:pt>
                <c:pt idx="306">
                  <c:v>547.20249999999999</c:v>
                </c:pt>
                <c:pt idx="307">
                  <c:v>547.68460000000005</c:v>
                </c:pt>
                <c:pt idx="308">
                  <c:v>548.16669999999999</c:v>
                </c:pt>
                <c:pt idx="309">
                  <c:v>548.64880000000005</c:v>
                </c:pt>
                <c:pt idx="310">
                  <c:v>549.1309</c:v>
                </c:pt>
                <c:pt idx="311">
                  <c:v>549.61300000000006</c:v>
                </c:pt>
                <c:pt idx="312">
                  <c:v>550.09519999999998</c:v>
                </c:pt>
                <c:pt idx="313">
                  <c:v>550.57730000000004</c:v>
                </c:pt>
                <c:pt idx="314">
                  <c:v>551.05939999999998</c:v>
                </c:pt>
                <c:pt idx="315">
                  <c:v>551.54150000000004</c:v>
                </c:pt>
                <c:pt idx="316">
                  <c:v>552.02359999999999</c:v>
                </c:pt>
                <c:pt idx="317">
                  <c:v>552.50570000000005</c:v>
                </c:pt>
                <c:pt idx="318">
                  <c:v>552.98789999999997</c:v>
                </c:pt>
                <c:pt idx="319">
                  <c:v>553.47</c:v>
                </c:pt>
                <c:pt idx="320">
                  <c:v>553.95209999999997</c:v>
                </c:pt>
                <c:pt idx="321">
                  <c:v>554.43420000000003</c:v>
                </c:pt>
                <c:pt idx="322">
                  <c:v>554.91629999999998</c:v>
                </c:pt>
                <c:pt idx="323">
                  <c:v>555.39840000000004</c:v>
                </c:pt>
                <c:pt idx="324">
                  <c:v>555.88059999999996</c:v>
                </c:pt>
                <c:pt idx="325">
                  <c:v>556.36270000000002</c:v>
                </c:pt>
                <c:pt idx="326">
                  <c:v>556.84479999999996</c:v>
                </c:pt>
                <c:pt idx="327">
                  <c:v>557.32690000000002</c:v>
                </c:pt>
                <c:pt idx="328">
                  <c:v>557.80899999999997</c:v>
                </c:pt>
                <c:pt idx="329">
                  <c:v>558.29110000000003</c:v>
                </c:pt>
                <c:pt idx="330">
                  <c:v>558.77329999999995</c:v>
                </c:pt>
                <c:pt idx="331">
                  <c:v>559.25540000000001</c:v>
                </c:pt>
                <c:pt idx="332">
                  <c:v>559.73749999999995</c:v>
                </c:pt>
                <c:pt idx="333">
                  <c:v>560.21960000000001</c:v>
                </c:pt>
                <c:pt idx="334">
                  <c:v>560.70169999999996</c:v>
                </c:pt>
                <c:pt idx="335">
                  <c:v>561.18380000000002</c:v>
                </c:pt>
                <c:pt idx="336">
                  <c:v>561.66600000000005</c:v>
                </c:pt>
                <c:pt idx="337">
                  <c:v>562.1481</c:v>
                </c:pt>
                <c:pt idx="338">
                  <c:v>562.63019999999995</c:v>
                </c:pt>
                <c:pt idx="339">
                  <c:v>563.1123</c:v>
                </c:pt>
                <c:pt idx="340">
                  <c:v>563.59439999999995</c:v>
                </c:pt>
                <c:pt idx="341">
                  <c:v>564.07650000000001</c:v>
                </c:pt>
                <c:pt idx="342">
                  <c:v>564.55870000000004</c:v>
                </c:pt>
                <c:pt idx="343">
                  <c:v>565.04079999999999</c:v>
                </c:pt>
                <c:pt idx="344">
                  <c:v>565.52290000000005</c:v>
                </c:pt>
                <c:pt idx="345">
                  <c:v>566.005</c:v>
                </c:pt>
                <c:pt idx="346">
                  <c:v>566.48710000000005</c:v>
                </c:pt>
                <c:pt idx="347">
                  <c:v>566.9692</c:v>
                </c:pt>
                <c:pt idx="348">
                  <c:v>567.45140000000004</c:v>
                </c:pt>
                <c:pt idx="349">
                  <c:v>567.93349999999998</c:v>
                </c:pt>
                <c:pt idx="350">
                  <c:v>568.41560000000004</c:v>
                </c:pt>
                <c:pt idx="351">
                  <c:v>568.89769999999999</c:v>
                </c:pt>
                <c:pt idx="352">
                  <c:v>569.37980000000005</c:v>
                </c:pt>
                <c:pt idx="353">
                  <c:v>569.86189999999999</c:v>
                </c:pt>
                <c:pt idx="354">
                  <c:v>570.34410000000003</c:v>
                </c:pt>
                <c:pt idx="355">
                  <c:v>570.82619999999997</c:v>
                </c:pt>
                <c:pt idx="356">
                  <c:v>571.30830000000003</c:v>
                </c:pt>
                <c:pt idx="357">
                  <c:v>571.79039999999998</c:v>
                </c:pt>
                <c:pt idx="358">
                  <c:v>572.27250000000004</c:v>
                </c:pt>
                <c:pt idx="359">
                  <c:v>572.75459999999998</c:v>
                </c:pt>
                <c:pt idx="360">
                  <c:v>573.23680000000002</c:v>
                </c:pt>
                <c:pt idx="361">
                  <c:v>573.71889999999996</c:v>
                </c:pt>
                <c:pt idx="362">
                  <c:v>574.20100000000002</c:v>
                </c:pt>
                <c:pt idx="363">
                  <c:v>574.68309999999997</c:v>
                </c:pt>
                <c:pt idx="364">
                  <c:v>575.16520000000003</c:v>
                </c:pt>
                <c:pt idx="365">
                  <c:v>575.64729999999997</c:v>
                </c:pt>
                <c:pt idx="366">
                  <c:v>576.12950000000001</c:v>
                </c:pt>
                <c:pt idx="367">
                  <c:v>576.61159999999995</c:v>
                </c:pt>
                <c:pt idx="368">
                  <c:v>577.09370000000001</c:v>
                </c:pt>
                <c:pt idx="369">
                  <c:v>577.57579999999996</c:v>
                </c:pt>
                <c:pt idx="370">
                  <c:v>578.05790000000002</c:v>
                </c:pt>
                <c:pt idx="371">
                  <c:v>578.54</c:v>
                </c:pt>
                <c:pt idx="372">
                  <c:v>579.0222</c:v>
                </c:pt>
                <c:pt idx="373">
                  <c:v>579.50429999999994</c:v>
                </c:pt>
                <c:pt idx="374">
                  <c:v>579.9864</c:v>
                </c:pt>
                <c:pt idx="375">
                  <c:v>580.46849999999995</c:v>
                </c:pt>
                <c:pt idx="376">
                  <c:v>580.95060000000001</c:v>
                </c:pt>
                <c:pt idx="377">
                  <c:v>581.43269999999995</c:v>
                </c:pt>
                <c:pt idx="378">
                  <c:v>581.91489999999999</c:v>
                </c:pt>
                <c:pt idx="379">
                  <c:v>582.39700000000005</c:v>
                </c:pt>
                <c:pt idx="380">
                  <c:v>582.87909999999999</c:v>
                </c:pt>
                <c:pt idx="381">
                  <c:v>583.36120000000005</c:v>
                </c:pt>
                <c:pt idx="382">
                  <c:v>583.8433</c:v>
                </c:pt>
                <c:pt idx="383">
                  <c:v>584.32539999999995</c:v>
                </c:pt>
                <c:pt idx="384">
                  <c:v>584.80759999999998</c:v>
                </c:pt>
                <c:pt idx="385">
                  <c:v>585.28970000000004</c:v>
                </c:pt>
                <c:pt idx="386">
                  <c:v>585.77179999999998</c:v>
                </c:pt>
                <c:pt idx="387">
                  <c:v>586.25390000000004</c:v>
                </c:pt>
                <c:pt idx="388">
                  <c:v>586.73599999999999</c:v>
                </c:pt>
                <c:pt idx="389">
                  <c:v>587.21810000000005</c:v>
                </c:pt>
                <c:pt idx="390">
                  <c:v>587.70029999999997</c:v>
                </c:pt>
                <c:pt idx="391">
                  <c:v>588.18240000000003</c:v>
                </c:pt>
                <c:pt idx="392">
                  <c:v>588.66449999999998</c:v>
                </c:pt>
                <c:pt idx="393">
                  <c:v>589.14660000000003</c:v>
                </c:pt>
                <c:pt idx="394">
                  <c:v>589.62869999999998</c:v>
                </c:pt>
                <c:pt idx="395">
                  <c:v>590.11080000000004</c:v>
                </c:pt>
                <c:pt idx="396">
                  <c:v>590.59299999999996</c:v>
                </c:pt>
                <c:pt idx="397">
                  <c:v>591.07510000000002</c:v>
                </c:pt>
                <c:pt idx="398">
                  <c:v>591.55719999999997</c:v>
                </c:pt>
                <c:pt idx="399">
                  <c:v>592.03930000000003</c:v>
                </c:pt>
                <c:pt idx="400">
                  <c:v>592.52139999999997</c:v>
                </c:pt>
                <c:pt idx="401">
                  <c:v>593.00350000000003</c:v>
                </c:pt>
                <c:pt idx="402">
                  <c:v>593.48569999999995</c:v>
                </c:pt>
                <c:pt idx="403">
                  <c:v>593.96780000000001</c:v>
                </c:pt>
                <c:pt idx="404">
                  <c:v>594.44989999999996</c:v>
                </c:pt>
                <c:pt idx="405">
                  <c:v>594.93200000000002</c:v>
                </c:pt>
                <c:pt idx="406">
                  <c:v>595.41409999999996</c:v>
                </c:pt>
                <c:pt idx="407">
                  <c:v>595.89620000000002</c:v>
                </c:pt>
                <c:pt idx="408">
                  <c:v>596.37840000000006</c:v>
                </c:pt>
                <c:pt idx="409">
                  <c:v>596.8605</c:v>
                </c:pt>
                <c:pt idx="410">
                  <c:v>597.34259999999995</c:v>
                </c:pt>
                <c:pt idx="411">
                  <c:v>597.82470000000001</c:v>
                </c:pt>
                <c:pt idx="412">
                  <c:v>598.30679999999995</c:v>
                </c:pt>
                <c:pt idx="413">
                  <c:v>598.78890000000001</c:v>
                </c:pt>
                <c:pt idx="414">
                  <c:v>599.27110000000005</c:v>
                </c:pt>
                <c:pt idx="415">
                  <c:v>599.75319999999999</c:v>
                </c:pt>
                <c:pt idx="416">
                  <c:v>600.23530000000005</c:v>
                </c:pt>
                <c:pt idx="417">
                  <c:v>600.7174</c:v>
                </c:pt>
                <c:pt idx="418">
                  <c:v>601.19949999999994</c:v>
                </c:pt>
                <c:pt idx="419">
                  <c:v>601.6816</c:v>
                </c:pt>
                <c:pt idx="420">
                  <c:v>602.16380000000004</c:v>
                </c:pt>
                <c:pt idx="421">
                  <c:v>602.64589999999998</c:v>
                </c:pt>
                <c:pt idx="422">
                  <c:v>603.12800000000004</c:v>
                </c:pt>
                <c:pt idx="423">
                  <c:v>603.61009999999999</c:v>
                </c:pt>
                <c:pt idx="424">
                  <c:v>604.09220000000005</c:v>
                </c:pt>
                <c:pt idx="425">
                  <c:v>604.57429999999999</c:v>
                </c:pt>
                <c:pt idx="426">
                  <c:v>605.05650000000003</c:v>
                </c:pt>
                <c:pt idx="427">
                  <c:v>605.53859999999997</c:v>
                </c:pt>
                <c:pt idx="428">
                  <c:v>606.02070000000003</c:v>
                </c:pt>
                <c:pt idx="429">
                  <c:v>606.50279999999998</c:v>
                </c:pt>
                <c:pt idx="430">
                  <c:v>606.98490000000004</c:v>
                </c:pt>
                <c:pt idx="431">
                  <c:v>607.46699999999998</c:v>
                </c:pt>
                <c:pt idx="432">
                  <c:v>607.94920000000002</c:v>
                </c:pt>
                <c:pt idx="433">
                  <c:v>608.43129999999996</c:v>
                </c:pt>
                <c:pt idx="434">
                  <c:v>608.91340000000002</c:v>
                </c:pt>
                <c:pt idx="435">
                  <c:v>609.39549999999997</c:v>
                </c:pt>
                <c:pt idx="436">
                  <c:v>609.87760000000003</c:v>
                </c:pt>
                <c:pt idx="437">
                  <c:v>610.35969999999998</c:v>
                </c:pt>
                <c:pt idx="438">
                  <c:v>610.84190000000001</c:v>
                </c:pt>
                <c:pt idx="439">
                  <c:v>611.32399999999996</c:v>
                </c:pt>
                <c:pt idx="440">
                  <c:v>611.80610000000001</c:v>
                </c:pt>
                <c:pt idx="441">
                  <c:v>612.28819999999996</c:v>
                </c:pt>
                <c:pt idx="442">
                  <c:v>612.77030000000002</c:v>
                </c:pt>
                <c:pt idx="443">
                  <c:v>613.25239999999997</c:v>
                </c:pt>
                <c:pt idx="444">
                  <c:v>613.7346</c:v>
                </c:pt>
                <c:pt idx="445">
                  <c:v>614.21669999999995</c:v>
                </c:pt>
                <c:pt idx="446">
                  <c:v>614.69880000000001</c:v>
                </c:pt>
                <c:pt idx="447">
                  <c:v>615.18089999999995</c:v>
                </c:pt>
                <c:pt idx="448">
                  <c:v>615.66300000000001</c:v>
                </c:pt>
                <c:pt idx="449">
                  <c:v>616.14509999999996</c:v>
                </c:pt>
                <c:pt idx="450">
                  <c:v>616.62729999999999</c:v>
                </c:pt>
                <c:pt idx="451">
                  <c:v>617.10940000000005</c:v>
                </c:pt>
                <c:pt idx="452">
                  <c:v>617.5915</c:v>
                </c:pt>
                <c:pt idx="453">
                  <c:v>618.07360000000006</c:v>
                </c:pt>
                <c:pt idx="454">
                  <c:v>618.5557</c:v>
                </c:pt>
                <c:pt idx="455">
                  <c:v>619.03779999999995</c:v>
                </c:pt>
                <c:pt idx="456">
                  <c:v>619.52</c:v>
                </c:pt>
                <c:pt idx="457">
                  <c:v>620.00210000000004</c:v>
                </c:pt>
                <c:pt idx="458">
                  <c:v>620.48419999999999</c:v>
                </c:pt>
                <c:pt idx="459">
                  <c:v>620.96630000000005</c:v>
                </c:pt>
                <c:pt idx="460">
                  <c:v>621.44839999999999</c:v>
                </c:pt>
                <c:pt idx="461">
                  <c:v>621.93050000000005</c:v>
                </c:pt>
                <c:pt idx="462">
                  <c:v>622.41269999999997</c:v>
                </c:pt>
                <c:pt idx="463">
                  <c:v>622.89480000000003</c:v>
                </c:pt>
                <c:pt idx="464">
                  <c:v>623.37689999999998</c:v>
                </c:pt>
                <c:pt idx="465">
                  <c:v>623.85900000000004</c:v>
                </c:pt>
                <c:pt idx="466">
                  <c:v>624.34109999999998</c:v>
                </c:pt>
                <c:pt idx="467">
                  <c:v>624.82320000000004</c:v>
                </c:pt>
                <c:pt idx="468">
                  <c:v>625.30539999999996</c:v>
                </c:pt>
                <c:pt idx="469">
                  <c:v>625.78750000000002</c:v>
                </c:pt>
                <c:pt idx="470">
                  <c:v>626.26959999999997</c:v>
                </c:pt>
                <c:pt idx="471">
                  <c:v>626.75170000000003</c:v>
                </c:pt>
                <c:pt idx="472">
                  <c:v>627.23379999999997</c:v>
                </c:pt>
                <c:pt idx="473">
                  <c:v>627.71590000000003</c:v>
                </c:pt>
                <c:pt idx="474">
                  <c:v>628.19809999999995</c:v>
                </c:pt>
                <c:pt idx="475">
                  <c:v>628.68020000000001</c:v>
                </c:pt>
                <c:pt idx="476">
                  <c:v>629.16229999999996</c:v>
                </c:pt>
                <c:pt idx="477">
                  <c:v>629.64440000000002</c:v>
                </c:pt>
                <c:pt idx="478">
                  <c:v>630.12649999999996</c:v>
                </c:pt>
                <c:pt idx="479">
                  <c:v>630.60860000000002</c:v>
                </c:pt>
                <c:pt idx="480">
                  <c:v>631.09079999999994</c:v>
                </c:pt>
                <c:pt idx="481">
                  <c:v>631.5729</c:v>
                </c:pt>
                <c:pt idx="482">
                  <c:v>632.05499999999995</c:v>
                </c:pt>
                <c:pt idx="483">
                  <c:v>632.53710000000001</c:v>
                </c:pt>
                <c:pt idx="484">
                  <c:v>633.01919999999996</c:v>
                </c:pt>
                <c:pt idx="485">
                  <c:v>633.50130000000001</c:v>
                </c:pt>
                <c:pt idx="486">
                  <c:v>633.98350000000005</c:v>
                </c:pt>
                <c:pt idx="487">
                  <c:v>634.46559999999999</c:v>
                </c:pt>
                <c:pt idx="488">
                  <c:v>634.94770000000005</c:v>
                </c:pt>
                <c:pt idx="489">
                  <c:v>635.4298</c:v>
                </c:pt>
                <c:pt idx="490">
                  <c:v>635.91189999999995</c:v>
                </c:pt>
                <c:pt idx="491">
                  <c:v>636.39400000000001</c:v>
                </c:pt>
                <c:pt idx="492">
                  <c:v>636.87620000000004</c:v>
                </c:pt>
                <c:pt idx="493">
                  <c:v>637.35829999999999</c:v>
                </c:pt>
                <c:pt idx="494">
                  <c:v>637.84040000000005</c:v>
                </c:pt>
                <c:pt idx="495">
                  <c:v>638.32249999999999</c:v>
                </c:pt>
                <c:pt idx="496">
                  <c:v>638.80460000000005</c:v>
                </c:pt>
                <c:pt idx="497">
                  <c:v>639.2867</c:v>
                </c:pt>
                <c:pt idx="498">
                  <c:v>639.76890000000003</c:v>
                </c:pt>
                <c:pt idx="499">
                  <c:v>640.25099999999998</c:v>
                </c:pt>
                <c:pt idx="500">
                  <c:v>640.73310000000004</c:v>
                </c:pt>
                <c:pt idx="501">
                  <c:v>641.21519999999998</c:v>
                </c:pt>
                <c:pt idx="502">
                  <c:v>641.69730000000004</c:v>
                </c:pt>
                <c:pt idx="503">
                  <c:v>642.17939999999999</c:v>
                </c:pt>
                <c:pt idx="504">
                  <c:v>642.66160000000002</c:v>
                </c:pt>
                <c:pt idx="505">
                  <c:v>643.14369999999997</c:v>
                </c:pt>
                <c:pt idx="506">
                  <c:v>643.62580000000003</c:v>
                </c:pt>
                <c:pt idx="507">
                  <c:v>644.10789999999997</c:v>
                </c:pt>
                <c:pt idx="508">
                  <c:v>644.59</c:v>
                </c:pt>
                <c:pt idx="509">
                  <c:v>645.07209999999998</c:v>
                </c:pt>
                <c:pt idx="510">
                  <c:v>645.55430000000001</c:v>
                </c:pt>
                <c:pt idx="511">
                  <c:v>646.03639999999996</c:v>
                </c:pt>
                <c:pt idx="512">
                  <c:v>646.51850000000002</c:v>
                </c:pt>
                <c:pt idx="513">
                  <c:v>647.00059999999996</c:v>
                </c:pt>
                <c:pt idx="514">
                  <c:v>647.48270000000002</c:v>
                </c:pt>
                <c:pt idx="515">
                  <c:v>647.96479999999997</c:v>
                </c:pt>
                <c:pt idx="516">
                  <c:v>648.447</c:v>
                </c:pt>
                <c:pt idx="517">
                  <c:v>648.92909999999995</c:v>
                </c:pt>
                <c:pt idx="518">
                  <c:v>649.41120000000001</c:v>
                </c:pt>
                <c:pt idx="519">
                  <c:v>649.89329999999995</c:v>
                </c:pt>
                <c:pt idx="520">
                  <c:v>650.37540000000001</c:v>
                </c:pt>
                <c:pt idx="521">
                  <c:v>650.85749999999996</c:v>
                </c:pt>
                <c:pt idx="522">
                  <c:v>651.33969999999999</c:v>
                </c:pt>
                <c:pt idx="523">
                  <c:v>651.82180000000005</c:v>
                </c:pt>
                <c:pt idx="524">
                  <c:v>652.3039</c:v>
                </c:pt>
                <c:pt idx="525">
                  <c:v>652.78599999999994</c:v>
                </c:pt>
                <c:pt idx="526">
                  <c:v>653.2681</c:v>
                </c:pt>
                <c:pt idx="527">
                  <c:v>653.75019999999995</c:v>
                </c:pt>
                <c:pt idx="528">
                  <c:v>654.23239999999998</c:v>
                </c:pt>
                <c:pt idx="529">
                  <c:v>654.71450000000004</c:v>
                </c:pt>
                <c:pt idx="530">
                  <c:v>655.19659999999999</c:v>
                </c:pt>
                <c:pt idx="531">
                  <c:v>655.67870000000005</c:v>
                </c:pt>
                <c:pt idx="532">
                  <c:v>656.16079999999999</c:v>
                </c:pt>
                <c:pt idx="533">
                  <c:v>656.64290000000005</c:v>
                </c:pt>
                <c:pt idx="534">
                  <c:v>657.125</c:v>
                </c:pt>
                <c:pt idx="535">
                  <c:v>657.60720000000003</c:v>
                </c:pt>
                <c:pt idx="536">
                  <c:v>658.08920000000001</c:v>
                </c:pt>
                <c:pt idx="537">
                  <c:v>658.57140000000004</c:v>
                </c:pt>
                <c:pt idx="538">
                  <c:v>659.05349999999999</c:v>
                </c:pt>
                <c:pt idx="539">
                  <c:v>659.53560000000004</c:v>
                </c:pt>
                <c:pt idx="540">
                  <c:v>660.01769999999999</c:v>
                </c:pt>
                <c:pt idx="541">
                  <c:v>660.49990000000003</c:v>
                </c:pt>
                <c:pt idx="542">
                  <c:v>660.9819</c:v>
                </c:pt>
                <c:pt idx="543">
                  <c:v>661.46410000000003</c:v>
                </c:pt>
                <c:pt idx="544">
                  <c:v>661.94619999999998</c:v>
                </c:pt>
                <c:pt idx="545">
                  <c:v>662.42830000000004</c:v>
                </c:pt>
                <c:pt idx="546">
                  <c:v>662.91039999999998</c:v>
                </c:pt>
                <c:pt idx="547">
                  <c:v>663.39260000000002</c:v>
                </c:pt>
                <c:pt idx="548">
                  <c:v>663.87459999999999</c:v>
                </c:pt>
                <c:pt idx="549">
                  <c:v>664.35680000000002</c:v>
                </c:pt>
                <c:pt idx="550">
                  <c:v>664.83889999999997</c:v>
                </c:pt>
                <c:pt idx="551">
                  <c:v>665.32100000000003</c:v>
                </c:pt>
                <c:pt idx="552">
                  <c:v>665.80309999999997</c:v>
                </c:pt>
                <c:pt idx="553">
                  <c:v>666.28530000000001</c:v>
                </c:pt>
                <c:pt idx="554">
                  <c:v>666.76729999999998</c:v>
                </c:pt>
                <c:pt idx="555">
                  <c:v>667.24950000000001</c:v>
                </c:pt>
                <c:pt idx="556">
                  <c:v>667.73159999999996</c:v>
                </c:pt>
                <c:pt idx="557">
                  <c:v>668.21370000000002</c:v>
                </c:pt>
                <c:pt idx="558">
                  <c:v>668.69579999999996</c:v>
                </c:pt>
                <c:pt idx="559">
                  <c:v>669.178</c:v>
                </c:pt>
                <c:pt idx="560">
                  <c:v>669.66</c:v>
                </c:pt>
                <c:pt idx="561">
                  <c:v>670.1422</c:v>
                </c:pt>
                <c:pt idx="562">
                  <c:v>670.62429999999995</c:v>
                </c:pt>
                <c:pt idx="563">
                  <c:v>671.10640000000001</c:v>
                </c:pt>
                <c:pt idx="564">
                  <c:v>671.58849999999995</c:v>
                </c:pt>
                <c:pt idx="565">
                  <c:v>672.07069999999999</c:v>
                </c:pt>
                <c:pt idx="566">
                  <c:v>672.55269999999996</c:v>
                </c:pt>
                <c:pt idx="567">
                  <c:v>673.03489999999999</c:v>
                </c:pt>
                <c:pt idx="568">
                  <c:v>673.51700000000005</c:v>
                </c:pt>
                <c:pt idx="569">
                  <c:v>673.9991</c:v>
                </c:pt>
                <c:pt idx="570">
                  <c:v>674.48119999999994</c:v>
                </c:pt>
                <c:pt idx="571">
                  <c:v>674.96339999999998</c:v>
                </c:pt>
                <c:pt idx="572">
                  <c:v>675.44539999999995</c:v>
                </c:pt>
                <c:pt idx="573">
                  <c:v>675.92759999999998</c:v>
                </c:pt>
                <c:pt idx="574">
                  <c:v>676.40970000000004</c:v>
                </c:pt>
                <c:pt idx="575">
                  <c:v>676.89179999999999</c:v>
                </c:pt>
                <c:pt idx="576">
                  <c:v>677.37390000000005</c:v>
                </c:pt>
                <c:pt idx="577">
                  <c:v>677.85609999999997</c:v>
                </c:pt>
                <c:pt idx="578">
                  <c:v>678.33810000000005</c:v>
                </c:pt>
                <c:pt idx="579">
                  <c:v>678.82029999999997</c:v>
                </c:pt>
                <c:pt idx="580">
                  <c:v>679.30240000000003</c:v>
                </c:pt>
                <c:pt idx="581">
                  <c:v>679.78449999999998</c:v>
                </c:pt>
                <c:pt idx="582">
                  <c:v>680.26660000000004</c:v>
                </c:pt>
                <c:pt idx="583">
                  <c:v>680.74879999999996</c:v>
                </c:pt>
                <c:pt idx="584">
                  <c:v>681.23080000000004</c:v>
                </c:pt>
                <c:pt idx="585">
                  <c:v>681.71299999999997</c:v>
                </c:pt>
                <c:pt idx="586">
                  <c:v>682.19510000000002</c:v>
                </c:pt>
                <c:pt idx="587">
                  <c:v>682.67719999999997</c:v>
                </c:pt>
                <c:pt idx="588">
                  <c:v>683.15930000000003</c:v>
                </c:pt>
                <c:pt idx="589">
                  <c:v>683.64149999999995</c:v>
                </c:pt>
                <c:pt idx="590">
                  <c:v>684.12350000000004</c:v>
                </c:pt>
                <c:pt idx="591">
                  <c:v>684.60569999999996</c:v>
                </c:pt>
                <c:pt idx="592">
                  <c:v>685.08780000000002</c:v>
                </c:pt>
                <c:pt idx="593">
                  <c:v>685.56989999999996</c:v>
                </c:pt>
                <c:pt idx="594">
                  <c:v>686.05200000000002</c:v>
                </c:pt>
                <c:pt idx="595">
                  <c:v>686.53420000000006</c:v>
                </c:pt>
                <c:pt idx="596">
                  <c:v>687.01620000000003</c:v>
                </c:pt>
                <c:pt idx="597">
                  <c:v>687.49839999999995</c:v>
                </c:pt>
                <c:pt idx="598">
                  <c:v>687.98050000000001</c:v>
                </c:pt>
                <c:pt idx="599">
                  <c:v>688.46259999999995</c:v>
                </c:pt>
                <c:pt idx="600">
                  <c:v>688.94470000000001</c:v>
                </c:pt>
                <c:pt idx="601">
                  <c:v>689.42690000000005</c:v>
                </c:pt>
                <c:pt idx="602">
                  <c:v>689.90890000000002</c:v>
                </c:pt>
                <c:pt idx="603">
                  <c:v>690.39110000000005</c:v>
                </c:pt>
                <c:pt idx="604">
                  <c:v>690.8732</c:v>
                </c:pt>
                <c:pt idx="605">
                  <c:v>691.35530000000006</c:v>
                </c:pt>
                <c:pt idx="606">
                  <c:v>691.8374</c:v>
                </c:pt>
                <c:pt idx="607">
                  <c:v>692.31960000000004</c:v>
                </c:pt>
                <c:pt idx="608">
                  <c:v>692.80160000000001</c:v>
                </c:pt>
                <c:pt idx="609">
                  <c:v>693.28380000000004</c:v>
                </c:pt>
                <c:pt idx="610">
                  <c:v>693.76589999999999</c:v>
                </c:pt>
                <c:pt idx="611">
                  <c:v>694.24800000000005</c:v>
                </c:pt>
                <c:pt idx="612">
                  <c:v>694.73009999999999</c:v>
                </c:pt>
                <c:pt idx="613">
                  <c:v>695.21230000000003</c:v>
                </c:pt>
                <c:pt idx="614">
                  <c:v>695.6943</c:v>
                </c:pt>
                <c:pt idx="615">
                  <c:v>696.17650000000003</c:v>
                </c:pt>
                <c:pt idx="616">
                  <c:v>696.65859999999998</c:v>
                </c:pt>
                <c:pt idx="617">
                  <c:v>697.14070000000004</c:v>
                </c:pt>
                <c:pt idx="618">
                  <c:v>697.62279999999998</c:v>
                </c:pt>
                <c:pt idx="619">
                  <c:v>698.10500000000002</c:v>
                </c:pt>
                <c:pt idx="620">
                  <c:v>698.58699999999999</c:v>
                </c:pt>
                <c:pt idx="621">
                  <c:v>699.06920000000002</c:v>
                </c:pt>
                <c:pt idx="622">
                  <c:v>699.55129999999997</c:v>
                </c:pt>
                <c:pt idx="623">
                  <c:v>700.03340000000003</c:v>
                </c:pt>
                <c:pt idx="624">
                  <c:v>700.51549999999997</c:v>
                </c:pt>
                <c:pt idx="625">
                  <c:v>700.99770000000001</c:v>
                </c:pt>
                <c:pt idx="626">
                  <c:v>701.47969999999998</c:v>
                </c:pt>
                <c:pt idx="627">
                  <c:v>701.96190000000001</c:v>
                </c:pt>
                <c:pt idx="628">
                  <c:v>702.44399999999996</c:v>
                </c:pt>
                <c:pt idx="629">
                  <c:v>702.92610000000002</c:v>
                </c:pt>
                <c:pt idx="630">
                  <c:v>703.40819999999997</c:v>
                </c:pt>
                <c:pt idx="631">
                  <c:v>703.8904</c:v>
                </c:pt>
                <c:pt idx="632">
                  <c:v>704.37239999999997</c:v>
                </c:pt>
                <c:pt idx="633">
                  <c:v>704.8546</c:v>
                </c:pt>
                <c:pt idx="634">
                  <c:v>705.33669999999995</c:v>
                </c:pt>
                <c:pt idx="635">
                  <c:v>705.81880000000001</c:v>
                </c:pt>
                <c:pt idx="636">
                  <c:v>706.30089999999996</c:v>
                </c:pt>
                <c:pt idx="637">
                  <c:v>706.78309999999999</c:v>
                </c:pt>
                <c:pt idx="638">
                  <c:v>707.26509999999996</c:v>
                </c:pt>
                <c:pt idx="639">
                  <c:v>707.7473</c:v>
                </c:pt>
                <c:pt idx="640">
                  <c:v>708.22940000000006</c:v>
                </c:pt>
                <c:pt idx="641">
                  <c:v>708.7115</c:v>
                </c:pt>
                <c:pt idx="642">
                  <c:v>709.19359999999995</c:v>
                </c:pt>
                <c:pt idx="643">
                  <c:v>709.67579999999998</c:v>
                </c:pt>
                <c:pt idx="644">
                  <c:v>710.15779999999995</c:v>
                </c:pt>
                <c:pt idx="645">
                  <c:v>710.64</c:v>
                </c:pt>
                <c:pt idx="646">
                  <c:v>711.12210000000005</c:v>
                </c:pt>
                <c:pt idx="647">
                  <c:v>711.60419999999999</c:v>
                </c:pt>
                <c:pt idx="648">
                  <c:v>712.08630000000005</c:v>
                </c:pt>
                <c:pt idx="649">
                  <c:v>712.56849999999997</c:v>
                </c:pt>
                <c:pt idx="650">
                  <c:v>713.05050000000006</c:v>
                </c:pt>
                <c:pt idx="651">
                  <c:v>713.53269999999998</c:v>
                </c:pt>
                <c:pt idx="652">
                  <c:v>714.01480000000004</c:v>
                </c:pt>
                <c:pt idx="653">
                  <c:v>714.49689999999998</c:v>
                </c:pt>
                <c:pt idx="654">
                  <c:v>714.97900000000004</c:v>
                </c:pt>
                <c:pt idx="655">
                  <c:v>715.46119999999996</c:v>
                </c:pt>
                <c:pt idx="656">
                  <c:v>715.94320000000005</c:v>
                </c:pt>
                <c:pt idx="657">
                  <c:v>716.42539999999997</c:v>
                </c:pt>
                <c:pt idx="658">
                  <c:v>716.90750000000003</c:v>
                </c:pt>
                <c:pt idx="659">
                  <c:v>717.38959999999997</c:v>
                </c:pt>
                <c:pt idx="660">
                  <c:v>717.87170000000003</c:v>
                </c:pt>
                <c:pt idx="661">
                  <c:v>718.35389999999995</c:v>
                </c:pt>
                <c:pt idx="662">
                  <c:v>718.83590000000004</c:v>
                </c:pt>
                <c:pt idx="663">
                  <c:v>719.31809999999996</c:v>
                </c:pt>
                <c:pt idx="664">
                  <c:v>719.80020000000002</c:v>
                </c:pt>
                <c:pt idx="665">
                  <c:v>720.28229999999996</c:v>
                </c:pt>
                <c:pt idx="666">
                  <c:v>720.76440000000002</c:v>
                </c:pt>
                <c:pt idx="667">
                  <c:v>721.24659999999994</c:v>
                </c:pt>
                <c:pt idx="668">
                  <c:v>721.72860000000003</c:v>
                </c:pt>
                <c:pt idx="669">
                  <c:v>722.21079999999995</c:v>
                </c:pt>
                <c:pt idx="670">
                  <c:v>722.69290000000001</c:v>
                </c:pt>
                <c:pt idx="671">
                  <c:v>723.17499999999995</c:v>
                </c:pt>
                <c:pt idx="672">
                  <c:v>723.65710000000001</c:v>
                </c:pt>
                <c:pt idx="673">
                  <c:v>724.13930000000005</c:v>
                </c:pt>
                <c:pt idx="674">
                  <c:v>724.62130000000002</c:v>
                </c:pt>
                <c:pt idx="675">
                  <c:v>725.10350000000005</c:v>
                </c:pt>
                <c:pt idx="676">
                  <c:v>725.5856</c:v>
                </c:pt>
                <c:pt idx="677">
                  <c:v>726.06769999999995</c:v>
                </c:pt>
                <c:pt idx="678">
                  <c:v>726.5498</c:v>
                </c:pt>
                <c:pt idx="679">
                  <c:v>727.03200000000004</c:v>
                </c:pt>
                <c:pt idx="680">
                  <c:v>727.51400000000001</c:v>
                </c:pt>
                <c:pt idx="681">
                  <c:v>727.99620000000004</c:v>
                </c:pt>
                <c:pt idx="682">
                  <c:v>728.47829999999999</c:v>
                </c:pt>
                <c:pt idx="683">
                  <c:v>728.96040000000005</c:v>
                </c:pt>
                <c:pt idx="684">
                  <c:v>729.4425</c:v>
                </c:pt>
                <c:pt idx="685">
                  <c:v>729.92470000000003</c:v>
                </c:pt>
                <c:pt idx="686">
                  <c:v>730.4067</c:v>
                </c:pt>
                <c:pt idx="687">
                  <c:v>730.88890000000004</c:v>
                </c:pt>
                <c:pt idx="688">
                  <c:v>731.37099999999998</c:v>
                </c:pt>
                <c:pt idx="689">
                  <c:v>731.85310000000004</c:v>
                </c:pt>
                <c:pt idx="690">
                  <c:v>732.33519999999999</c:v>
                </c:pt>
                <c:pt idx="691">
                  <c:v>732.81740000000002</c:v>
                </c:pt>
                <c:pt idx="692">
                  <c:v>733.29939999999999</c:v>
                </c:pt>
                <c:pt idx="693">
                  <c:v>733.78160000000003</c:v>
                </c:pt>
                <c:pt idx="694">
                  <c:v>734.26369999999997</c:v>
                </c:pt>
                <c:pt idx="695">
                  <c:v>734.74580000000003</c:v>
                </c:pt>
                <c:pt idx="696">
                  <c:v>735.22789999999998</c:v>
                </c:pt>
                <c:pt idx="697">
                  <c:v>735.71010000000001</c:v>
                </c:pt>
                <c:pt idx="698">
                  <c:v>736.19209999999998</c:v>
                </c:pt>
                <c:pt idx="699">
                  <c:v>736.67430000000002</c:v>
                </c:pt>
                <c:pt idx="700">
                  <c:v>737.15639999999996</c:v>
                </c:pt>
                <c:pt idx="701">
                  <c:v>737.63850000000002</c:v>
                </c:pt>
                <c:pt idx="702">
                  <c:v>738.12059999999997</c:v>
                </c:pt>
                <c:pt idx="703">
                  <c:v>738.6028</c:v>
                </c:pt>
                <c:pt idx="704">
                  <c:v>739.08479999999997</c:v>
                </c:pt>
                <c:pt idx="705">
                  <c:v>739.56700000000001</c:v>
                </c:pt>
                <c:pt idx="706">
                  <c:v>740.04909999999995</c:v>
                </c:pt>
                <c:pt idx="707">
                  <c:v>740.53120000000001</c:v>
                </c:pt>
                <c:pt idx="708">
                  <c:v>741.01329999999996</c:v>
                </c:pt>
                <c:pt idx="709">
                  <c:v>741.49549999999999</c:v>
                </c:pt>
                <c:pt idx="710">
                  <c:v>741.97749999999996</c:v>
                </c:pt>
                <c:pt idx="711">
                  <c:v>742.4597</c:v>
                </c:pt>
                <c:pt idx="712">
                  <c:v>742.94179999999994</c:v>
                </c:pt>
                <c:pt idx="713">
                  <c:v>743.42399999999998</c:v>
                </c:pt>
                <c:pt idx="714">
                  <c:v>743.90599999999995</c:v>
                </c:pt>
                <c:pt idx="715">
                  <c:v>744.38819999999998</c:v>
                </c:pt>
                <c:pt idx="716">
                  <c:v>744.87019999999995</c:v>
                </c:pt>
                <c:pt idx="717">
                  <c:v>745.35239999999999</c:v>
                </c:pt>
                <c:pt idx="718">
                  <c:v>745.83450000000005</c:v>
                </c:pt>
                <c:pt idx="719">
                  <c:v>746.31669999999997</c:v>
                </c:pt>
                <c:pt idx="720">
                  <c:v>746.79870000000005</c:v>
                </c:pt>
                <c:pt idx="721">
                  <c:v>747.28089999999997</c:v>
                </c:pt>
                <c:pt idx="722">
                  <c:v>747.76289999999995</c:v>
                </c:pt>
                <c:pt idx="723">
                  <c:v>748.24509999999998</c:v>
                </c:pt>
                <c:pt idx="724">
                  <c:v>748.72720000000004</c:v>
                </c:pt>
                <c:pt idx="725">
                  <c:v>749.20939999999996</c:v>
                </c:pt>
                <c:pt idx="726">
                  <c:v>749.69140000000004</c:v>
                </c:pt>
                <c:pt idx="727">
                  <c:v>750.17359999999996</c:v>
                </c:pt>
                <c:pt idx="728">
                  <c:v>750.65560000000005</c:v>
                </c:pt>
                <c:pt idx="729">
                  <c:v>751.13779999999997</c:v>
                </c:pt>
                <c:pt idx="730">
                  <c:v>751.61990000000003</c:v>
                </c:pt>
                <c:pt idx="731">
                  <c:v>752.10209999999995</c:v>
                </c:pt>
                <c:pt idx="732">
                  <c:v>752.58410000000003</c:v>
                </c:pt>
                <c:pt idx="733">
                  <c:v>753.06629999999996</c:v>
                </c:pt>
                <c:pt idx="734">
                  <c:v>753.54830000000004</c:v>
                </c:pt>
                <c:pt idx="735">
                  <c:v>754.03049999999996</c:v>
                </c:pt>
                <c:pt idx="736">
                  <c:v>754.51260000000002</c:v>
                </c:pt>
                <c:pt idx="737">
                  <c:v>754.99480000000005</c:v>
                </c:pt>
                <c:pt idx="738">
                  <c:v>755.47680000000003</c:v>
                </c:pt>
                <c:pt idx="739">
                  <c:v>755.95899999999995</c:v>
                </c:pt>
                <c:pt idx="740">
                  <c:v>756.44100000000003</c:v>
                </c:pt>
                <c:pt idx="741">
                  <c:v>756.92319999999995</c:v>
                </c:pt>
                <c:pt idx="742">
                  <c:v>757.40530000000001</c:v>
                </c:pt>
                <c:pt idx="743">
                  <c:v>757.88750000000005</c:v>
                </c:pt>
                <c:pt idx="744">
                  <c:v>758.36950000000002</c:v>
                </c:pt>
                <c:pt idx="745">
                  <c:v>758.85170000000005</c:v>
                </c:pt>
                <c:pt idx="746">
                  <c:v>759.33370000000002</c:v>
                </c:pt>
                <c:pt idx="747">
                  <c:v>759.81590000000006</c:v>
                </c:pt>
                <c:pt idx="748">
                  <c:v>760.298</c:v>
                </c:pt>
                <c:pt idx="749">
                  <c:v>760.78020000000004</c:v>
                </c:pt>
                <c:pt idx="750">
                  <c:v>761.26220000000001</c:v>
                </c:pt>
                <c:pt idx="751">
                  <c:v>761.74440000000004</c:v>
                </c:pt>
                <c:pt idx="752">
                  <c:v>762.22640000000001</c:v>
                </c:pt>
                <c:pt idx="753">
                  <c:v>762.70860000000005</c:v>
                </c:pt>
                <c:pt idx="754">
                  <c:v>763.19069999999999</c:v>
                </c:pt>
                <c:pt idx="755">
                  <c:v>763.67290000000003</c:v>
                </c:pt>
                <c:pt idx="756">
                  <c:v>764.1549</c:v>
                </c:pt>
                <c:pt idx="757">
                  <c:v>764.63710000000003</c:v>
                </c:pt>
                <c:pt idx="758">
                  <c:v>765.1191</c:v>
                </c:pt>
                <c:pt idx="759">
                  <c:v>765.60130000000004</c:v>
                </c:pt>
                <c:pt idx="760">
                  <c:v>766.08339999999998</c:v>
                </c:pt>
                <c:pt idx="761">
                  <c:v>766.56560000000002</c:v>
                </c:pt>
                <c:pt idx="762">
                  <c:v>767.04759999999999</c:v>
                </c:pt>
                <c:pt idx="763">
                  <c:v>767.52980000000002</c:v>
                </c:pt>
                <c:pt idx="764">
                  <c:v>768.01179999999999</c:v>
                </c:pt>
                <c:pt idx="765">
                  <c:v>768.49400000000003</c:v>
                </c:pt>
                <c:pt idx="766">
                  <c:v>768.97609999999997</c:v>
                </c:pt>
                <c:pt idx="767">
                  <c:v>769.45830000000001</c:v>
                </c:pt>
                <c:pt idx="768">
                  <c:v>769.94029999999998</c:v>
                </c:pt>
                <c:pt idx="769">
                  <c:v>770.42250000000001</c:v>
                </c:pt>
                <c:pt idx="770">
                  <c:v>770.90449999999998</c:v>
                </c:pt>
                <c:pt idx="771">
                  <c:v>771.38670000000002</c:v>
                </c:pt>
                <c:pt idx="772">
                  <c:v>771.86879999999996</c:v>
                </c:pt>
                <c:pt idx="773">
                  <c:v>772.351</c:v>
                </c:pt>
                <c:pt idx="774">
                  <c:v>772.83299999999997</c:v>
                </c:pt>
                <c:pt idx="775">
                  <c:v>773.3152</c:v>
                </c:pt>
                <c:pt idx="776">
                  <c:v>773.79719999999998</c:v>
                </c:pt>
                <c:pt idx="777">
                  <c:v>774.27940000000001</c:v>
                </c:pt>
                <c:pt idx="778">
                  <c:v>774.76149999999996</c:v>
                </c:pt>
                <c:pt idx="779">
                  <c:v>775.24369999999999</c:v>
                </c:pt>
                <c:pt idx="780">
                  <c:v>775.72569999999996</c:v>
                </c:pt>
                <c:pt idx="781">
                  <c:v>776.2079</c:v>
                </c:pt>
                <c:pt idx="782">
                  <c:v>776.68989999999997</c:v>
                </c:pt>
                <c:pt idx="783">
                  <c:v>777.1721</c:v>
                </c:pt>
                <c:pt idx="784">
                  <c:v>777.65419999999995</c:v>
                </c:pt>
                <c:pt idx="785">
                  <c:v>778.13639999999998</c:v>
                </c:pt>
                <c:pt idx="786">
                  <c:v>778.61839999999995</c:v>
                </c:pt>
                <c:pt idx="787">
                  <c:v>779.10059999999999</c:v>
                </c:pt>
                <c:pt idx="788">
                  <c:v>779.58259999999996</c:v>
                </c:pt>
                <c:pt idx="789">
                  <c:v>780.06479999999999</c:v>
                </c:pt>
                <c:pt idx="790">
                  <c:v>780.54690000000005</c:v>
                </c:pt>
                <c:pt idx="791">
                  <c:v>781.02909999999997</c:v>
                </c:pt>
                <c:pt idx="792">
                  <c:v>781.51110000000006</c:v>
                </c:pt>
                <c:pt idx="793">
                  <c:v>781.99329999999998</c:v>
                </c:pt>
                <c:pt idx="794">
                  <c:v>782.47529999999995</c:v>
                </c:pt>
                <c:pt idx="795">
                  <c:v>782.95749999999998</c:v>
                </c:pt>
                <c:pt idx="796">
                  <c:v>783.43960000000004</c:v>
                </c:pt>
                <c:pt idx="797">
                  <c:v>783.92179999999996</c:v>
                </c:pt>
                <c:pt idx="798">
                  <c:v>784.40380000000005</c:v>
                </c:pt>
                <c:pt idx="799">
                  <c:v>784.88599999999997</c:v>
                </c:pt>
                <c:pt idx="800">
                  <c:v>785.36800000000005</c:v>
                </c:pt>
                <c:pt idx="801">
                  <c:v>785.85019999999997</c:v>
                </c:pt>
                <c:pt idx="802">
                  <c:v>786.33230000000003</c:v>
                </c:pt>
                <c:pt idx="803">
                  <c:v>786.81449999999995</c:v>
                </c:pt>
                <c:pt idx="804">
                  <c:v>787.29650000000004</c:v>
                </c:pt>
                <c:pt idx="805">
                  <c:v>787.77869999999996</c:v>
                </c:pt>
                <c:pt idx="806">
                  <c:v>788.26070000000004</c:v>
                </c:pt>
                <c:pt idx="807">
                  <c:v>788.74289999999996</c:v>
                </c:pt>
                <c:pt idx="808">
                  <c:v>789.22500000000002</c:v>
                </c:pt>
                <c:pt idx="809">
                  <c:v>789.70719999999994</c:v>
                </c:pt>
                <c:pt idx="810">
                  <c:v>790.18920000000003</c:v>
                </c:pt>
                <c:pt idx="811">
                  <c:v>790.67139999999995</c:v>
                </c:pt>
                <c:pt idx="812">
                  <c:v>791.15340000000003</c:v>
                </c:pt>
                <c:pt idx="813">
                  <c:v>791.63559999999995</c:v>
                </c:pt>
                <c:pt idx="814">
                  <c:v>792.11770000000001</c:v>
                </c:pt>
                <c:pt idx="815">
                  <c:v>792.59990000000005</c:v>
                </c:pt>
                <c:pt idx="816">
                  <c:v>793.08190000000002</c:v>
                </c:pt>
                <c:pt idx="817">
                  <c:v>793.56410000000005</c:v>
                </c:pt>
                <c:pt idx="818">
                  <c:v>794.04610000000002</c:v>
                </c:pt>
                <c:pt idx="819">
                  <c:v>794.52829999999994</c:v>
                </c:pt>
                <c:pt idx="820">
                  <c:v>795.0104</c:v>
                </c:pt>
                <c:pt idx="821">
                  <c:v>795.49260000000004</c:v>
                </c:pt>
                <c:pt idx="822">
                  <c:v>795.97460000000001</c:v>
                </c:pt>
                <c:pt idx="823">
                  <c:v>796.45680000000004</c:v>
                </c:pt>
                <c:pt idx="824">
                  <c:v>796.93880000000001</c:v>
                </c:pt>
                <c:pt idx="825">
                  <c:v>797.42100000000005</c:v>
                </c:pt>
                <c:pt idx="826">
                  <c:v>797.90309999999999</c:v>
                </c:pt>
                <c:pt idx="827">
                  <c:v>798.38530000000003</c:v>
                </c:pt>
                <c:pt idx="828">
                  <c:v>798.8673</c:v>
                </c:pt>
                <c:pt idx="829">
                  <c:v>799.34950000000003</c:v>
                </c:pt>
                <c:pt idx="830">
                  <c:v>799.83150000000001</c:v>
                </c:pt>
                <c:pt idx="831">
                  <c:v>800.31370000000004</c:v>
                </c:pt>
                <c:pt idx="832">
                  <c:v>800.79579999999999</c:v>
                </c:pt>
                <c:pt idx="833">
                  <c:v>801.27800000000002</c:v>
                </c:pt>
                <c:pt idx="834">
                  <c:v>801.76</c:v>
                </c:pt>
                <c:pt idx="835">
                  <c:v>802.24220000000003</c:v>
                </c:pt>
                <c:pt idx="836">
                  <c:v>802.7242</c:v>
                </c:pt>
                <c:pt idx="837">
                  <c:v>803.20640000000003</c:v>
                </c:pt>
                <c:pt idx="838">
                  <c:v>803.68849999999998</c:v>
                </c:pt>
                <c:pt idx="839">
                  <c:v>804.17070000000001</c:v>
                </c:pt>
                <c:pt idx="840">
                  <c:v>804.65269999999998</c:v>
                </c:pt>
                <c:pt idx="841">
                  <c:v>805.13490000000002</c:v>
                </c:pt>
                <c:pt idx="842">
                  <c:v>805.61689999999999</c:v>
                </c:pt>
                <c:pt idx="843">
                  <c:v>806.09910000000002</c:v>
                </c:pt>
                <c:pt idx="844">
                  <c:v>806.58119999999997</c:v>
                </c:pt>
                <c:pt idx="845">
                  <c:v>807.0634</c:v>
                </c:pt>
                <c:pt idx="846">
                  <c:v>807.54539999999997</c:v>
                </c:pt>
                <c:pt idx="847">
                  <c:v>808.02760000000001</c:v>
                </c:pt>
                <c:pt idx="848">
                  <c:v>808.50959999999998</c:v>
                </c:pt>
                <c:pt idx="849">
                  <c:v>808.99180000000001</c:v>
                </c:pt>
                <c:pt idx="850">
                  <c:v>809.47389999999996</c:v>
                </c:pt>
                <c:pt idx="851">
                  <c:v>809.95609999999999</c:v>
                </c:pt>
                <c:pt idx="852">
                  <c:v>810.43809999999996</c:v>
                </c:pt>
                <c:pt idx="853">
                  <c:v>810.9203</c:v>
                </c:pt>
                <c:pt idx="854">
                  <c:v>811.40229999999997</c:v>
                </c:pt>
                <c:pt idx="855">
                  <c:v>811.8845</c:v>
                </c:pt>
                <c:pt idx="856">
                  <c:v>812.36659999999995</c:v>
                </c:pt>
                <c:pt idx="857">
                  <c:v>812.84879999999998</c:v>
                </c:pt>
                <c:pt idx="858">
                  <c:v>813.33079999999995</c:v>
                </c:pt>
                <c:pt idx="859">
                  <c:v>813.81299999999999</c:v>
                </c:pt>
                <c:pt idx="860">
                  <c:v>814.29499999999996</c:v>
                </c:pt>
                <c:pt idx="861">
                  <c:v>814.77719999999999</c:v>
                </c:pt>
                <c:pt idx="862">
                  <c:v>815.25930000000005</c:v>
                </c:pt>
                <c:pt idx="863">
                  <c:v>815.74149999999997</c:v>
                </c:pt>
                <c:pt idx="864">
                  <c:v>816.22349999999994</c:v>
                </c:pt>
                <c:pt idx="865">
                  <c:v>816.70569999999998</c:v>
                </c:pt>
                <c:pt idx="866">
                  <c:v>817.18769999999995</c:v>
                </c:pt>
                <c:pt idx="867">
                  <c:v>817.66989999999998</c:v>
                </c:pt>
                <c:pt idx="868">
                  <c:v>818.15200000000004</c:v>
                </c:pt>
                <c:pt idx="869">
                  <c:v>818.63419999999996</c:v>
                </c:pt>
                <c:pt idx="870">
                  <c:v>819.11620000000005</c:v>
                </c:pt>
                <c:pt idx="871">
                  <c:v>819.59839999999997</c:v>
                </c:pt>
                <c:pt idx="872">
                  <c:v>820.08040000000005</c:v>
                </c:pt>
                <c:pt idx="873">
                  <c:v>820.56259999999997</c:v>
                </c:pt>
                <c:pt idx="874">
                  <c:v>821.04470000000003</c:v>
                </c:pt>
                <c:pt idx="875">
                  <c:v>821.52689999999996</c:v>
                </c:pt>
                <c:pt idx="876">
                  <c:v>822.00890000000004</c:v>
                </c:pt>
                <c:pt idx="877">
                  <c:v>822.49109999999996</c:v>
                </c:pt>
                <c:pt idx="878">
                  <c:v>822.97310000000004</c:v>
                </c:pt>
                <c:pt idx="879">
                  <c:v>823.45529999999997</c:v>
                </c:pt>
                <c:pt idx="880">
                  <c:v>823.93740000000003</c:v>
                </c:pt>
                <c:pt idx="881">
                  <c:v>824.41959999999995</c:v>
                </c:pt>
                <c:pt idx="882">
                  <c:v>824.90160000000003</c:v>
                </c:pt>
                <c:pt idx="883">
                  <c:v>825.38379999999995</c:v>
                </c:pt>
                <c:pt idx="884">
                  <c:v>825.86580000000004</c:v>
                </c:pt>
                <c:pt idx="885">
                  <c:v>826.34799999999996</c:v>
                </c:pt>
                <c:pt idx="886">
                  <c:v>826.83010000000002</c:v>
                </c:pt>
                <c:pt idx="887">
                  <c:v>827.31230000000005</c:v>
                </c:pt>
                <c:pt idx="888">
                  <c:v>827.79430000000002</c:v>
                </c:pt>
                <c:pt idx="889">
                  <c:v>828.27650000000006</c:v>
                </c:pt>
                <c:pt idx="890">
                  <c:v>828.75850000000003</c:v>
                </c:pt>
                <c:pt idx="891">
                  <c:v>829.24069999999995</c:v>
                </c:pt>
                <c:pt idx="892">
                  <c:v>829.72280000000001</c:v>
                </c:pt>
                <c:pt idx="893">
                  <c:v>830.20500000000004</c:v>
                </c:pt>
                <c:pt idx="894">
                  <c:v>830.68700000000001</c:v>
                </c:pt>
                <c:pt idx="895">
                  <c:v>831.16920000000005</c:v>
                </c:pt>
                <c:pt idx="896">
                  <c:v>831.65120000000002</c:v>
                </c:pt>
                <c:pt idx="897">
                  <c:v>832.13340000000005</c:v>
                </c:pt>
                <c:pt idx="898">
                  <c:v>832.6155</c:v>
                </c:pt>
                <c:pt idx="899">
                  <c:v>833.09770000000003</c:v>
                </c:pt>
                <c:pt idx="900">
                  <c:v>833.5797</c:v>
                </c:pt>
                <c:pt idx="901">
                  <c:v>834.06190000000004</c:v>
                </c:pt>
                <c:pt idx="902">
                  <c:v>834.54390000000001</c:v>
                </c:pt>
                <c:pt idx="903">
                  <c:v>835.02610000000004</c:v>
                </c:pt>
                <c:pt idx="904">
                  <c:v>835.50819999999999</c:v>
                </c:pt>
                <c:pt idx="905">
                  <c:v>835.99040000000002</c:v>
                </c:pt>
                <c:pt idx="906">
                  <c:v>836.47239999999999</c:v>
                </c:pt>
                <c:pt idx="907">
                  <c:v>836.95460000000003</c:v>
                </c:pt>
                <c:pt idx="908">
                  <c:v>837.4366</c:v>
                </c:pt>
                <c:pt idx="909">
                  <c:v>837.91880000000003</c:v>
                </c:pt>
                <c:pt idx="910">
                  <c:v>838.40089999999998</c:v>
                </c:pt>
                <c:pt idx="911">
                  <c:v>838.88310000000001</c:v>
                </c:pt>
                <c:pt idx="912">
                  <c:v>839.36509999999998</c:v>
                </c:pt>
                <c:pt idx="913">
                  <c:v>839.84730000000002</c:v>
                </c:pt>
                <c:pt idx="914">
                  <c:v>840.32929999999999</c:v>
                </c:pt>
                <c:pt idx="915">
                  <c:v>840.81150000000002</c:v>
                </c:pt>
                <c:pt idx="916">
                  <c:v>841.29359999999997</c:v>
                </c:pt>
                <c:pt idx="917">
                  <c:v>841.7758</c:v>
                </c:pt>
                <c:pt idx="918">
                  <c:v>842.25779999999997</c:v>
                </c:pt>
                <c:pt idx="919">
                  <c:v>842.74</c:v>
                </c:pt>
                <c:pt idx="920">
                  <c:v>843.22199999999998</c:v>
                </c:pt>
                <c:pt idx="921">
                  <c:v>843.70420000000001</c:v>
                </c:pt>
                <c:pt idx="922">
                  <c:v>844.18629999999996</c:v>
                </c:pt>
                <c:pt idx="923">
                  <c:v>844.66849999999999</c:v>
                </c:pt>
                <c:pt idx="924">
                  <c:v>845.15049999999997</c:v>
                </c:pt>
                <c:pt idx="925">
                  <c:v>845.6327</c:v>
                </c:pt>
                <c:pt idx="926">
                  <c:v>846.11469999999997</c:v>
                </c:pt>
                <c:pt idx="927">
                  <c:v>846.59690000000001</c:v>
                </c:pt>
                <c:pt idx="928">
                  <c:v>847.07899999999995</c:v>
                </c:pt>
                <c:pt idx="929">
                  <c:v>847.56119999999999</c:v>
                </c:pt>
                <c:pt idx="930">
                  <c:v>848.04319999999996</c:v>
                </c:pt>
                <c:pt idx="931">
                  <c:v>848.52539999999999</c:v>
                </c:pt>
                <c:pt idx="932">
                  <c:v>849.00739999999996</c:v>
                </c:pt>
                <c:pt idx="933">
                  <c:v>849.4896</c:v>
                </c:pt>
                <c:pt idx="934">
                  <c:v>849.97170000000006</c:v>
                </c:pt>
                <c:pt idx="935">
                  <c:v>850.45389999999998</c:v>
                </c:pt>
                <c:pt idx="936">
                  <c:v>850.93589999999995</c:v>
                </c:pt>
                <c:pt idx="937">
                  <c:v>851.41809999999998</c:v>
                </c:pt>
                <c:pt idx="938">
                  <c:v>851.90009999999995</c:v>
                </c:pt>
                <c:pt idx="939">
                  <c:v>852.38229999999999</c:v>
                </c:pt>
                <c:pt idx="940">
                  <c:v>852.86440000000005</c:v>
                </c:pt>
                <c:pt idx="941">
                  <c:v>853.34659999999997</c:v>
                </c:pt>
                <c:pt idx="942">
                  <c:v>853.82860000000005</c:v>
                </c:pt>
                <c:pt idx="943">
                  <c:v>854.31079999999997</c:v>
                </c:pt>
                <c:pt idx="944">
                  <c:v>854.79280000000006</c:v>
                </c:pt>
                <c:pt idx="945">
                  <c:v>855.27499999999998</c:v>
                </c:pt>
                <c:pt idx="946">
                  <c:v>855.75710000000004</c:v>
                </c:pt>
                <c:pt idx="947">
                  <c:v>856.23929999999996</c:v>
                </c:pt>
                <c:pt idx="948">
                  <c:v>856.72130000000004</c:v>
                </c:pt>
                <c:pt idx="949">
                  <c:v>857.20349999999996</c:v>
                </c:pt>
                <c:pt idx="950">
                  <c:v>857.68550000000005</c:v>
                </c:pt>
                <c:pt idx="951">
                  <c:v>858.16769999999997</c:v>
                </c:pt>
                <c:pt idx="952">
                  <c:v>858.64980000000003</c:v>
                </c:pt>
                <c:pt idx="953">
                  <c:v>859.13199999999995</c:v>
                </c:pt>
                <c:pt idx="954">
                  <c:v>859.61400000000003</c:v>
                </c:pt>
                <c:pt idx="955">
                  <c:v>860.09619999999995</c:v>
                </c:pt>
                <c:pt idx="956">
                  <c:v>860.57820000000004</c:v>
                </c:pt>
                <c:pt idx="957">
                  <c:v>861.06039999999996</c:v>
                </c:pt>
                <c:pt idx="958">
                  <c:v>861.54250000000002</c:v>
                </c:pt>
                <c:pt idx="959">
                  <c:v>862.02470000000005</c:v>
                </c:pt>
                <c:pt idx="960">
                  <c:v>862.50670000000002</c:v>
                </c:pt>
                <c:pt idx="961">
                  <c:v>862.98889999999994</c:v>
                </c:pt>
                <c:pt idx="962">
                  <c:v>863.47090000000003</c:v>
                </c:pt>
                <c:pt idx="963">
                  <c:v>863.95309999999995</c:v>
                </c:pt>
                <c:pt idx="964">
                  <c:v>864.43520000000001</c:v>
                </c:pt>
                <c:pt idx="965">
                  <c:v>864.91740000000004</c:v>
                </c:pt>
                <c:pt idx="966">
                  <c:v>865.39940000000001</c:v>
                </c:pt>
                <c:pt idx="967">
                  <c:v>865.88160000000005</c:v>
                </c:pt>
                <c:pt idx="968">
                  <c:v>866.36360000000002</c:v>
                </c:pt>
                <c:pt idx="969">
                  <c:v>866.84580000000005</c:v>
                </c:pt>
                <c:pt idx="970">
                  <c:v>867.3279</c:v>
                </c:pt>
                <c:pt idx="971">
                  <c:v>867.81010000000003</c:v>
                </c:pt>
                <c:pt idx="972">
                  <c:v>868.2921</c:v>
                </c:pt>
                <c:pt idx="973">
                  <c:v>868.77430000000004</c:v>
                </c:pt>
                <c:pt idx="974">
                  <c:v>869.25630000000001</c:v>
                </c:pt>
                <c:pt idx="975">
                  <c:v>869.73850000000004</c:v>
                </c:pt>
                <c:pt idx="976">
                  <c:v>870.22059999999999</c:v>
                </c:pt>
                <c:pt idx="977">
                  <c:v>870.70280000000002</c:v>
                </c:pt>
                <c:pt idx="978">
                  <c:v>871.1848</c:v>
                </c:pt>
                <c:pt idx="979">
                  <c:v>871.66700000000003</c:v>
                </c:pt>
                <c:pt idx="980">
                  <c:v>872.149</c:v>
                </c:pt>
                <c:pt idx="981">
                  <c:v>872.63120000000004</c:v>
                </c:pt>
                <c:pt idx="982">
                  <c:v>873.11329999999998</c:v>
                </c:pt>
                <c:pt idx="983">
                  <c:v>873.59550000000002</c:v>
                </c:pt>
                <c:pt idx="984">
                  <c:v>874.07749999999999</c:v>
                </c:pt>
                <c:pt idx="985">
                  <c:v>874.55970000000002</c:v>
                </c:pt>
                <c:pt idx="986">
                  <c:v>875.04169999999999</c:v>
                </c:pt>
                <c:pt idx="987">
                  <c:v>875.52390000000003</c:v>
                </c:pt>
                <c:pt idx="988">
                  <c:v>876.00599999999997</c:v>
                </c:pt>
                <c:pt idx="989">
                  <c:v>876.48820000000001</c:v>
                </c:pt>
                <c:pt idx="990">
                  <c:v>876.97019999999998</c:v>
                </c:pt>
                <c:pt idx="991">
                  <c:v>877.45240000000001</c:v>
                </c:pt>
                <c:pt idx="992">
                  <c:v>877.93439999999998</c:v>
                </c:pt>
                <c:pt idx="993">
                  <c:v>878.41660000000002</c:v>
                </c:pt>
                <c:pt idx="994">
                  <c:v>878.89869999999996</c:v>
                </c:pt>
                <c:pt idx="995">
                  <c:v>879.3809</c:v>
                </c:pt>
                <c:pt idx="996">
                  <c:v>879.86289999999997</c:v>
                </c:pt>
                <c:pt idx="997">
                  <c:v>880.3451</c:v>
                </c:pt>
                <c:pt idx="998">
                  <c:v>880.82709999999997</c:v>
                </c:pt>
                <c:pt idx="999">
                  <c:v>881.30930000000001</c:v>
                </c:pt>
                <c:pt idx="1000">
                  <c:v>881.79139999999995</c:v>
                </c:pt>
                <c:pt idx="1001">
                  <c:v>882.27359999999999</c:v>
                </c:pt>
                <c:pt idx="1002">
                  <c:v>882.75559999999996</c:v>
                </c:pt>
                <c:pt idx="1003">
                  <c:v>883.23779999999999</c:v>
                </c:pt>
                <c:pt idx="1004">
                  <c:v>883.71979999999996</c:v>
                </c:pt>
                <c:pt idx="1005">
                  <c:v>884.202</c:v>
                </c:pt>
                <c:pt idx="1006">
                  <c:v>884.68409999999994</c:v>
                </c:pt>
                <c:pt idx="1007">
                  <c:v>885.16629999999998</c:v>
                </c:pt>
                <c:pt idx="1008">
                  <c:v>885.64829999999995</c:v>
                </c:pt>
                <c:pt idx="1009">
                  <c:v>886.13049999999998</c:v>
                </c:pt>
                <c:pt idx="1010">
                  <c:v>886.61249999999995</c:v>
                </c:pt>
                <c:pt idx="1011">
                  <c:v>887.09469999999999</c:v>
                </c:pt>
                <c:pt idx="1012">
                  <c:v>887.57680000000005</c:v>
                </c:pt>
                <c:pt idx="1013">
                  <c:v>888.05899999999997</c:v>
                </c:pt>
                <c:pt idx="1014">
                  <c:v>888.54100000000005</c:v>
                </c:pt>
                <c:pt idx="1015">
                  <c:v>889.02319999999997</c:v>
                </c:pt>
                <c:pt idx="1016">
                  <c:v>889.50519999999995</c:v>
                </c:pt>
                <c:pt idx="1017">
                  <c:v>889.98739999999998</c:v>
                </c:pt>
                <c:pt idx="1018">
                  <c:v>890.46950000000004</c:v>
                </c:pt>
                <c:pt idx="1019">
                  <c:v>890.95169999999996</c:v>
                </c:pt>
                <c:pt idx="1020">
                  <c:v>891.43370000000004</c:v>
                </c:pt>
                <c:pt idx="1021">
                  <c:v>891.91589999999997</c:v>
                </c:pt>
                <c:pt idx="1022">
                  <c:v>892.39790000000005</c:v>
                </c:pt>
                <c:pt idx="1023">
                  <c:v>892.88009999999997</c:v>
                </c:pt>
                <c:pt idx="1024">
                  <c:v>893.36220000000003</c:v>
                </c:pt>
                <c:pt idx="1025">
                  <c:v>893.84439999999995</c:v>
                </c:pt>
                <c:pt idx="1026">
                  <c:v>894.32640000000004</c:v>
                </c:pt>
                <c:pt idx="1027">
                  <c:v>894.80859999999996</c:v>
                </c:pt>
                <c:pt idx="1028">
                  <c:v>895.29060000000004</c:v>
                </c:pt>
                <c:pt idx="1029">
                  <c:v>895.77279999999996</c:v>
                </c:pt>
                <c:pt idx="1030">
                  <c:v>896.25490000000002</c:v>
                </c:pt>
                <c:pt idx="1031">
                  <c:v>896.73710000000005</c:v>
                </c:pt>
                <c:pt idx="1032">
                  <c:v>897.21910000000003</c:v>
                </c:pt>
                <c:pt idx="1033">
                  <c:v>897.70129999999995</c:v>
                </c:pt>
                <c:pt idx="1034">
                  <c:v>898.18330000000003</c:v>
                </c:pt>
                <c:pt idx="1035">
                  <c:v>898.66549999999995</c:v>
                </c:pt>
                <c:pt idx="1036">
                  <c:v>899.14760000000001</c:v>
                </c:pt>
                <c:pt idx="1037">
                  <c:v>899.62980000000005</c:v>
                </c:pt>
                <c:pt idx="1038">
                  <c:v>900.11180000000002</c:v>
                </c:pt>
                <c:pt idx="1039">
                  <c:v>900.59400000000005</c:v>
                </c:pt>
                <c:pt idx="1040">
                  <c:v>901.07600000000002</c:v>
                </c:pt>
                <c:pt idx="1041">
                  <c:v>901.55820000000006</c:v>
                </c:pt>
                <c:pt idx="1042">
                  <c:v>902.0403</c:v>
                </c:pt>
                <c:pt idx="1043">
                  <c:v>902.52250000000004</c:v>
                </c:pt>
                <c:pt idx="1044">
                  <c:v>903.00450000000001</c:v>
                </c:pt>
                <c:pt idx="1045">
                  <c:v>903.48670000000004</c:v>
                </c:pt>
                <c:pt idx="1046">
                  <c:v>903.96879999999999</c:v>
                </c:pt>
                <c:pt idx="1047">
                  <c:v>904.45090000000005</c:v>
                </c:pt>
                <c:pt idx="1048">
                  <c:v>904.93299999999999</c:v>
                </c:pt>
                <c:pt idx="1049">
                  <c:v>905.41520000000003</c:v>
                </c:pt>
                <c:pt idx="1050">
                  <c:v>905.8972</c:v>
                </c:pt>
                <c:pt idx="1051">
                  <c:v>906.37940000000003</c:v>
                </c:pt>
                <c:pt idx="1052">
                  <c:v>906.86149999999998</c:v>
                </c:pt>
                <c:pt idx="1053">
                  <c:v>907.34360000000004</c:v>
                </c:pt>
                <c:pt idx="1054">
                  <c:v>907.82569999999998</c:v>
                </c:pt>
                <c:pt idx="1055">
                  <c:v>908.30790000000002</c:v>
                </c:pt>
                <c:pt idx="1056">
                  <c:v>908.78989999999999</c:v>
                </c:pt>
                <c:pt idx="1057">
                  <c:v>909.27210000000002</c:v>
                </c:pt>
                <c:pt idx="1058">
                  <c:v>909.75419999999997</c:v>
                </c:pt>
                <c:pt idx="1059">
                  <c:v>910.23630000000003</c:v>
                </c:pt>
                <c:pt idx="1060">
                  <c:v>910.71839999999997</c:v>
                </c:pt>
                <c:pt idx="1061">
                  <c:v>911.20060000000001</c:v>
                </c:pt>
                <c:pt idx="1062">
                  <c:v>911.68259999999998</c:v>
                </c:pt>
                <c:pt idx="1063">
                  <c:v>912.16470000000004</c:v>
                </c:pt>
                <c:pt idx="1064">
                  <c:v>912.64689999999996</c:v>
                </c:pt>
                <c:pt idx="1065">
                  <c:v>913.12900000000002</c:v>
                </c:pt>
                <c:pt idx="1066">
                  <c:v>913.61109999999996</c:v>
                </c:pt>
                <c:pt idx="1067">
                  <c:v>914.09320000000002</c:v>
                </c:pt>
                <c:pt idx="1068">
                  <c:v>914.57529999999997</c:v>
                </c:pt>
                <c:pt idx="1069">
                  <c:v>915.05740000000003</c:v>
                </c:pt>
                <c:pt idx="1070">
                  <c:v>915.53959999999995</c:v>
                </c:pt>
                <c:pt idx="1071">
                  <c:v>916.02170000000001</c:v>
                </c:pt>
                <c:pt idx="1072">
                  <c:v>916.50379999999996</c:v>
                </c:pt>
                <c:pt idx="1073">
                  <c:v>916.98590000000002</c:v>
                </c:pt>
                <c:pt idx="1074">
                  <c:v>917.46799999999996</c:v>
                </c:pt>
                <c:pt idx="1075">
                  <c:v>917.95010000000002</c:v>
                </c:pt>
                <c:pt idx="1076">
                  <c:v>918.43230000000005</c:v>
                </c:pt>
                <c:pt idx="1077">
                  <c:v>918.9144</c:v>
                </c:pt>
                <c:pt idx="1078">
                  <c:v>919.39649999999995</c:v>
                </c:pt>
                <c:pt idx="1079">
                  <c:v>919.87860000000001</c:v>
                </c:pt>
                <c:pt idx="1080">
                  <c:v>920.36069999999995</c:v>
                </c:pt>
                <c:pt idx="1081">
                  <c:v>920.84280000000001</c:v>
                </c:pt>
                <c:pt idx="1082">
                  <c:v>921.32500000000005</c:v>
                </c:pt>
                <c:pt idx="1083">
                  <c:v>921.80709999999999</c:v>
                </c:pt>
                <c:pt idx="1084">
                  <c:v>922.28920000000005</c:v>
                </c:pt>
                <c:pt idx="1085">
                  <c:v>922.7713</c:v>
                </c:pt>
                <c:pt idx="1086">
                  <c:v>923.25340000000006</c:v>
                </c:pt>
                <c:pt idx="1087">
                  <c:v>923.7355</c:v>
                </c:pt>
                <c:pt idx="1088">
                  <c:v>924.21770000000004</c:v>
                </c:pt>
                <c:pt idx="1089">
                  <c:v>924.69979999999998</c:v>
                </c:pt>
                <c:pt idx="1090">
                  <c:v>925.18190000000004</c:v>
                </c:pt>
                <c:pt idx="1091">
                  <c:v>925.66399999999999</c:v>
                </c:pt>
                <c:pt idx="1092">
                  <c:v>926.14610000000005</c:v>
                </c:pt>
                <c:pt idx="1093">
                  <c:v>926.62819999999999</c:v>
                </c:pt>
                <c:pt idx="1094">
                  <c:v>927.11040000000003</c:v>
                </c:pt>
                <c:pt idx="1095">
                  <c:v>927.59249999999997</c:v>
                </c:pt>
                <c:pt idx="1096">
                  <c:v>928.07460000000003</c:v>
                </c:pt>
                <c:pt idx="1097">
                  <c:v>928.55669999999998</c:v>
                </c:pt>
                <c:pt idx="1098">
                  <c:v>929.03880000000004</c:v>
                </c:pt>
                <c:pt idx="1099">
                  <c:v>929.52089999999998</c:v>
                </c:pt>
                <c:pt idx="1100">
                  <c:v>930.00310000000002</c:v>
                </c:pt>
                <c:pt idx="1101">
                  <c:v>930.48519999999996</c:v>
                </c:pt>
                <c:pt idx="1102">
                  <c:v>930.96730000000002</c:v>
                </c:pt>
                <c:pt idx="1103">
                  <c:v>931.44939999999997</c:v>
                </c:pt>
                <c:pt idx="1104">
                  <c:v>931.93150000000003</c:v>
                </c:pt>
                <c:pt idx="1105">
                  <c:v>932.41359999999997</c:v>
                </c:pt>
                <c:pt idx="1106">
                  <c:v>932.89580000000001</c:v>
                </c:pt>
                <c:pt idx="1107">
                  <c:v>933.37789999999995</c:v>
                </c:pt>
                <c:pt idx="1108">
                  <c:v>933.86</c:v>
                </c:pt>
                <c:pt idx="1109">
                  <c:v>934.34209999999996</c:v>
                </c:pt>
                <c:pt idx="1110">
                  <c:v>934.82420000000002</c:v>
                </c:pt>
                <c:pt idx="1111">
                  <c:v>935.30629999999996</c:v>
                </c:pt>
                <c:pt idx="1112">
                  <c:v>935.7885</c:v>
                </c:pt>
                <c:pt idx="1113">
                  <c:v>936.27059999999994</c:v>
                </c:pt>
                <c:pt idx="1114">
                  <c:v>936.7527</c:v>
                </c:pt>
                <c:pt idx="1115">
                  <c:v>937.23479999999995</c:v>
                </c:pt>
                <c:pt idx="1116">
                  <c:v>937.71690000000001</c:v>
                </c:pt>
                <c:pt idx="1117">
                  <c:v>938.19899999999996</c:v>
                </c:pt>
                <c:pt idx="1118">
                  <c:v>938.68119999999999</c:v>
                </c:pt>
                <c:pt idx="1119">
                  <c:v>939.16330000000005</c:v>
                </c:pt>
                <c:pt idx="1120">
                  <c:v>939.6454</c:v>
                </c:pt>
                <c:pt idx="1121">
                  <c:v>940.12750000000005</c:v>
                </c:pt>
                <c:pt idx="1122">
                  <c:v>940.6096</c:v>
                </c:pt>
                <c:pt idx="1123">
                  <c:v>941.09169999999995</c:v>
                </c:pt>
                <c:pt idx="1124">
                  <c:v>941.57389999999998</c:v>
                </c:pt>
                <c:pt idx="1125">
                  <c:v>942.05600000000004</c:v>
                </c:pt>
                <c:pt idx="1126">
                  <c:v>942.53809999999999</c:v>
                </c:pt>
                <c:pt idx="1127">
                  <c:v>943.02020000000005</c:v>
                </c:pt>
                <c:pt idx="1128">
                  <c:v>943.50229999999999</c:v>
                </c:pt>
                <c:pt idx="1129">
                  <c:v>943.98440000000005</c:v>
                </c:pt>
                <c:pt idx="1130">
                  <c:v>944.46659999999997</c:v>
                </c:pt>
                <c:pt idx="1131">
                  <c:v>944.94870000000003</c:v>
                </c:pt>
                <c:pt idx="1132">
                  <c:v>945.43079999999998</c:v>
                </c:pt>
                <c:pt idx="1133">
                  <c:v>945.91290000000004</c:v>
                </c:pt>
                <c:pt idx="1134">
                  <c:v>946.39499999999998</c:v>
                </c:pt>
                <c:pt idx="1135">
                  <c:v>946.87710000000004</c:v>
                </c:pt>
                <c:pt idx="1136">
                  <c:v>947.35929999999996</c:v>
                </c:pt>
                <c:pt idx="1137">
                  <c:v>947.84140000000002</c:v>
                </c:pt>
                <c:pt idx="1138">
                  <c:v>948.32349999999997</c:v>
                </c:pt>
                <c:pt idx="1139">
                  <c:v>948.80560000000003</c:v>
                </c:pt>
                <c:pt idx="1140">
                  <c:v>949.28769999999997</c:v>
                </c:pt>
                <c:pt idx="1141">
                  <c:v>949.76980000000003</c:v>
                </c:pt>
                <c:pt idx="1142">
                  <c:v>950.25199999999995</c:v>
                </c:pt>
                <c:pt idx="1143">
                  <c:v>950.73410000000001</c:v>
                </c:pt>
                <c:pt idx="1144">
                  <c:v>951.21619999999996</c:v>
                </c:pt>
                <c:pt idx="1145">
                  <c:v>951.69830000000002</c:v>
                </c:pt>
                <c:pt idx="1146">
                  <c:v>952.18039999999996</c:v>
                </c:pt>
                <c:pt idx="1147">
                  <c:v>952.66250000000002</c:v>
                </c:pt>
                <c:pt idx="1148">
                  <c:v>953.14469999999994</c:v>
                </c:pt>
                <c:pt idx="1149">
                  <c:v>953.6268</c:v>
                </c:pt>
                <c:pt idx="1150">
                  <c:v>954.10889999999995</c:v>
                </c:pt>
                <c:pt idx="1151">
                  <c:v>954.59100000000001</c:v>
                </c:pt>
                <c:pt idx="1152">
                  <c:v>955.07309999999995</c:v>
                </c:pt>
                <c:pt idx="1153">
                  <c:v>955.55520000000001</c:v>
                </c:pt>
                <c:pt idx="1154">
                  <c:v>956.03740000000005</c:v>
                </c:pt>
                <c:pt idx="1155">
                  <c:v>956.51949999999999</c:v>
                </c:pt>
                <c:pt idx="1156">
                  <c:v>957.00160000000005</c:v>
                </c:pt>
                <c:pt idx="1157">
                  <c:v>957.4837</c:v>
                </c:pt>
                <c:pt idx="1158">
                  <c:v>957.96579999999994</c:v>
                </c:pt>
                <c:pt idx="1159">
                  <c:v>958.4479</c:v>
                </c:pt>
                <c:pt idx="1160">
                  <c:v>958.93010000000004</c:v>
                </c:pt>
                <c:pt idx="1161">
                  <c:v>959.41219999999998</c:v>
                </c:pt>
                <c:pt idx="1162">
                  <c:v>959.89430000000004</c:v>
                </c:pt>
                <c:pt idx="1163">
                  <c:v>960.37639999999999</c:v>
                </c:pt>
                <c:pt idx="1164">
                  <c:v>960.85850000000005</c:v>
                </c:pt>
                <c:pt idx="1165">
                  <c:v>961.34059999999999</c:v>
                </c:pt>
                <c:pt idx="1166">
                  <c:v>961.82280000000003</c:v>
                </c:pt>
                <c:pt idx="1167">
                  <c:v>962.30489999999998</c:v>
                </c:pt>
                <c:pt idx="1168">
                  <c:v>962.78700000000003</c:v>
                </c:pt>
                <c:pt idx="1169">
                  <c:v>963.26909999999998</c:v>
                </c:pt>
                <c:pt idx="1170">
                  <c:v>963.75120000000004</c:v>
                </c:pt>
                <c:pt idx="1171">
                  <c:v>964.23329999999999</c:v>
                </c:pt>
                <c:pt idx="1172">
                  <c:v>964.71550000000002</c:v>
                </c:pt>
                <c:pt idx="1173">
                  <c:v>965.19759999999997</c:v>
                </c:pt>
                <c:pt idx="1174">
                  <c:v>965.67970000000003</c:v>
                </c:pt>
                <c:pt idx="1175">
                  <c:v>966.16179999999997</c:v>
                </c:pt>
                <c:pt idx="1176">
                  <c:v>966.64390000000003</c:v>
                </c:pt>
                <c:pt idx="1177">
                  <c:v>967.12599999999998</c:v>
                </c:pt>
                <c:pt idx="1178">
                  <c:v>967.60820000000001</c:v>
                </c:pt>
                <c:pt idx="1179">
                  <c:v>968.09029999999996</c:v>
                </c:pt>
                <c:pt idx="1180">
                  <c:v>968.57240000000002</c:v>
                </c:pt>
                <c:pt idx="1181">
                  <c:v>969.05449999999996</c:v>
                </c:pt>
                <c:pt idx="1182">
                  <c:v>969.53660000000002</c:v>
                </c:pt>
                <c:pt idx="1183">
                  <c:v>970.01869999999997</c:v>
                </c:pt>
                <c:pt idx="1184">
                  <c:v>970.5009</c:v>
                </c:pt>
                <c:pt idx="1185">
                  <c:v>970.98299999999995</c:v>
                </c:pt>
                <c:pt idx="1186">
                  <c:v>971.46510000000001</c:v>
                </c:pt>
                <c:pt idx="1187">
                  <c:v>971.94719999999995</c:v>
                </c:pt>
                <c:pt idx="1188">
                  <c:v>972.42930000000001</c:v>
                </c:pt>
                <c:pt idx="1189">
                  <c:v>972.91139999999996</c:v>
                </c:pt>
                <c:pt idx="1190">
                  <c:v>973.39359999999999</c:v>
                </c:pt>
                <c:pt idx="1191">
                  <c:v>973.87570000000005</c:v>
                </c:pt>
                <c:pt idx="1192">
                  <c:v>974.3578</c:v>
                </c:pt>
                <c:pt idx="1193">
                  <c:v>974.83989999999994</c:v>
                </c:pt>
                <c:pt idx="1194">
                  <c:v>975.322</c:v>
                </c:pt>
                <c:pt idx="1195">
                  <c:v>975.80409999999995</c:v>
                </c:pt>
                <c:pt idx="1196">
                  <c:v>976.28629999999998</c:v>
                </c:pt>
                <c:pt idx="1197">
                  <c:v>976.76840000000004</c:v>
                </c:pt>
                <c:pt idx="1198">
                  <c:v>977.25049999999999</c:v>
                </c:pt>
                <c:pt idx="1199">
                  <c:v>977.73260000000005</c:v>
                </c:pt>
                <c:pt idx="1200">
                  <c:v>978.21469999999999</c:v>
                </c:pt>
                <c:pt idx="1201">
                  <c:v>978.69680000000005</c:v>
                </c:pt>
                <c:pt idx="1202">
                  <c:v>979.17899999999997</c:v>
                </c:pt>
                <c:pt idx="1203">
                  <c:v>979.66110000000003</c:v>
                </c:pt>
                <c:pt idx="1204">
                  <c:v>980.14319999999998</c:v>
                </c:pt>
                <c:pt idx="1205">
                  <c:v>980.62530000000004</c:v>
                </c:pt>
                <c:pt idx="1206">
                  <c:v>981.10739999999998</c:v>
                </c:pt>
                <c:pt idx="1207">
                  <c:v>981.58950000000004</c:v>
                </c:pt>
                <c:pt idx="1208">
                  <c:v>982.07169999999996</c:v>
                </c:pt>
                <c:pt idx="1209">
                  <c:v>982.55380000000002</c:v>
                </c:pt>
                <c:pt idx="1210">
                  <c:v>983.03589999999997</c:v>
                </c:pt>
                <c:pt idx="1211">
                  <c:v>983.51800000000003</c:v>
                </c:pt>
                <c:pt idx="1212">
                  <c:v>984.00009999999997</c:v>
                </c:pt>
                <c:pt idx="1213">
                  <c:v>984.48220000000003</c:v>
                </c:pt>
                <c:pt idx="1214">
                  <c:v>984.96439999999996</c:v>
                </c:pt>
                <c:pt idx="1215">
                  <c:v>985.44650000000001</c:v>
                </c:pt>
                <c:pt idx="1216">
                  <c:v>985.92859999999996</c:v>
                </c:pt>
                <c:pt idx="1217">
                  <c:v>986.41070000000002</c:v>
                </c:pt>
                <c:pt idx="1218">
                  <c:v>986.89279999999997</c:v>
                </c:pt>
                <c:pt idx="1219">
                  <c:v>987.37490000000003</c:v>
                </c:pt>
                <c:pt idx="1220">
                  <c:v>987.85709999999995</c:v>
                </c:pt>
                <c:pt idx="1221">
                  <c:v>988.33920000000001</c:v>
                </c:pt>
                <c:pt idx="1222">
                  <c:v>988.82129999999995</c:v>
                </c:pt>
                <c:pt idx="1223">
                  <c:v>989.30340000000001</c:v>
                </c:pt>
                <c:pt idx="1224">
                  <c:v>989.78549999999996</c:v>
                </c:pt>
                <c:pt idx="1225">
                  <c:v>990.26760000000002</c:v>
                </c:pt>
                <c:pt idx="1226">
                  <c:v>990.74980000000005</c:v>
                </c:pt>
                <c:pt idx="1227">
                  <c:v>991.2319</c:v>
                </c:pt>
                <c:pt idx="1228">
                  <c:v>991.71400000000006</c:v>
                </c:pt>
                <c:pt idx="1229">
                  <c:v>992.1961</c:v>
                </c:pt>
                <c:pt idx="1230">
                  <c:v>992.67819999999995</c:v>
                </c:pt>
                <c:pt idx="1231">
                  <c:v>993.16030000000001</c:v>
                </c:pt>
                <c:pt idx="1232">
                  <c:v>993.64250000000004</c:v>
                </c:pt>
                <c:pt idx="1233">
                  <c:v>994.12459999999999</c:v>
                </c:pt>
                <c:pt idx="1234">
                  <c:v>994.60670000000005</c:v>
                </c:pt>
                <c:pt idx="1235">
                  <c:v>995.08879999999999</c:v>
                </c:pt>
                <c:pt idx="1236">
                  <c:v>995.57090000000005</c:v>
                </c:pt>
                <c:pt idx="1237">
                  <c:v>996.053</c:v>
                </c:pt>
                <c:pt idx="1238">
                  <c:v>996.53520000000003</c:v>
                </c:pt>
                <c:pt idx="1239">
                  <c:v>997.01729999999998</c:v>
                </c:pt>
                <c:pt idx="1240">
                  <c:v>997.49940000000004</c:v>
                </c:pt>
                <c:pt idx="1241">
                  <c:v>997.98149999999998</c:v>
                </c:pt>
                <c:pt idx="1242">
                  <c:v>998.46360000000004</c:v>
                </c:pt>
                <c:pt idx="1243">
                  <c:v>998.94569999999999</c:v>
                </c:pt>
                <c:pt idx="1244">
                  <c:v>999.42790000000002</c:v>
                </c:pt>
                <c:pt idx="1245">
                  <c:v>999.91</c:v>
                </c:pt>
                <c:pt idx="1246">
                  <c:v>1000.3920000000001</c:v>
                </c:pt>
                <c:pt idx="1247">
                  <c:v>1000.874</c:v>
                </c:pt>
                <c:pt idx="1248">
                  <c:v>1001.356</c:v>
                </c:pt>
                <c:pt idx="1249">
                  <c:v>1001.838</c:v>
                </c:pt>
                <c:pt idx="1250">
                  <c:v>1002.321</c:v>
                </c:pt>
                <c:pt idx="1251">
                  <c:v>1002.803</c:v>
                </c:pt>
                <c:pt idx="1252">
                  <c:v>1003.285</c:v>
                </c:pt>
                <c:pt idx="1253">
                  <c:v>1003.7670000000001</c:v>
                </c:pt>
                <c:pt idx="1254">
                  <c:v>1004.249</c:v>
                </c:pt>
                <c:pt idx="1255">
                  <c:v>1004.731</c:v>
                </c:pt>
                <c:pt idx="1256">
                  <c:v>1005.213</c:v>
                </c:pt>
                <c:pt idx="1257">
                  <c:v>1005.6950000000001</c:v>
                </c:pt>
                <c:pt idx="1258">
                  <c:v>1006.177</c:v>
                </c:pt>
                <c:pt idx="1259">
                  <c:v>1006.66</c:v>
                </c:pt>
                <c:pt idx="1260">
                  <c:v>1007.1420000000001</c:v>
                </c:pt>
                <c:pt idx="1261">
                  <c:v>1007.624</c:v>
                </c:pt>
                <c:pt idx="1262">
                  <c:v>1008.106</c:v>
                </c:pt>
                <c:pt idx="1263">
                  <c:v>1008.588</c:v>
                </c:pt>
                <c:pt idx="1264">
                  <c:v>1009.07</c:v>
                </c:pt>
                <c:pt idx="1265">
                  <c:v>1009.552</c:v>
                </c:pt>
                <c:pt idx="1266">
                  <c:v>1010.034</c:v>
                </c:pt>
                <c:pt idx="1267">
                  <c:v>1010.5170000000001</c:v>
                </c:pt>
                <c:pt idx="1268">
                  <c:v>1010.999</c:v>
                </c:pt>
                <c:pt idx="1269">
                  <c:v>1011.481</c:v>
                </c:pt>
                <c:pt idx="1270">
                  <c:v>1011.963</c:v>
                </c:pt>
                <c:pt idx="1271">
                  <c:v>1012.4450000000001</c:v>
                </c:pt>
                <c:pt idx="1272">
                  <c:v>1012.927</c:v>
                </c:pt>
                <c:pt idx="1273">
                  <c:v>1013.409</c:v>
                </c:pt>
                <c:pt idx="1274">
                  <c:v>1013.891</c:v>
                </c:pt>
                <c:pt idx="1275">
                  <c:v>1014.373</c:v>
                </c:pt>
                <c:pt idx="1276">
                  <c:v>1014.856</c:v>
                </c:pt>
                <c:pt idx="1277">
                  <c:v>1015.338</c:v>
                </c:pt>
                <c:pt idx="1278">
                  <c:v>1015.82</c:v>
                </c:pt>
                <c:pt idx="1279">
                  <c:v>1016.302</c:v>
                </c:pt>
                <c:pt idx="1280">
                  <c:v>1016.784</c:v>
                </c:pt>
                <c:pt idx="1281">
                  <c:v>1017.266</c:v>
                </c:pt>
                <c:pt idx="1282">
                  <c:v>1017.748</c:v>
                </c:pt>
                <c:pt idx="1283">
                  <c:v>1018.23</c:v>
                </c:pt>
                <c:pt idx="1284">
                  <c:v>1018.713</c:v>
                </c:pt>
                <c:pt idx="1285">
                  <c:v>1019.1950000000001</c:v>
                </c:pt>
                <c:pt idx="1286">
                  <c:v>1019.677</c:v>
                </c:pt>
                <c:pt idx="1287">
                  <c:v>1020.159</c:v>
                </c:pt>
                <c:pt idx="1288">
                  <c:v>1020.641</c:v>
                </c:pt>
                <c:pt idx="1289">
                  <c:v>1021.123</c:v>
                </c:pt>
                <c:pt idx="1290">
                  <c:v>1021.605</c:v>
                </c:pt>
                <c:pt idx="1291">
                  <c:v>1022.087</c:v>
                </c:pt>
                <c:pt idx="1292">
                  <c:v>1022.569</c:v>
                </c:pt>
                <c:pt idx="1293">
                  <c:v>1023.052</c:v>
                </c:pt>
                <c:pt idx="1294">
                  <c:v>1023.534</c:v>
                </c:pt>
                <c:pt idx="1295">
                  <c:v>1024.0160000000001</c:v>
                </c:pt>
                <c:pt idx="1296">
                  <c:v>1024.498</c:v>
                </c:pt>
                <c:pt idx="1297">
                  <c:v>1024.98</c:v>
                </c:pt>
                <c:pt idx="1298">
                  <c:v>1025.462</c:v>
                </c:pt>
                <c:pt idx="1299">
                  <c:v>1025.944</c:v>
                </c:pt>
                <c:pt idx="1300">
                  <c:v>1026.4259999999999</c:v>
                </c:pt>
                <c:pt idx="1301">
                  <c:v>1026.9079999999999</c:v>
                </c:pt>
                <c:pt idx="1302">
                  <c:v>1027.3910000000001</c:v>
                </c:pt>
                <c:pt idx="1303">
                  <c:v>1027.873</c:v>
                </c:pt>
                <c:pt idx="1304">
                  <c:v>1028.355</c:v>
                </c:pt>
                <c:pt idx="1305">
                  <c:v>1028.837</c:v>
                </c:pt>
                <c:pt idx="1306">
                  <c:v>1029.319</c:v>
                </c:pt>
                <c:pt idx="1307">
                  <c:v>1029.8009999999999</c:v>
                </c:pt>
                <c:pt idx="1308">
                  <c:v>1030.2829999999999</c:v>
                </c:pt>
                <c:pt idx="1309">
                  <c:v>1030.7650000000001</c:v>
                </c:pt>
                <c:pt idx="1310">
                  <c:v>1031.248</c:v>
                </c:pt>
                <c:pt idx="1311">
                  <c:v>1031.73</c:v>
                </c:pt>
                <c:pt idx="1312">
                  <c:v>1032.212</c:v>
                </c:pt>
                <c:pt idx="1313">
                  <c:v>1032.694</c:v>
                </c:pt>
                <c:pt idx="1314">
                  <c:v>1033.1759999999999</c:v>
                </c:pt>
                <c:pt idx="1315">
                  <c:v>1033.6579999999999</c:v>
                </c:pt>
                <c:pt idx="1316">
                  <c:v>1034.1400000000001</c:v>
                </c:pt>
                <c:pt idx="1317">
                  <c:v>1034.6220000000001</c:v>
                </c:pt>
                <c:pt idx="1318">
                  <c:v>1035.104</c:v>
                </c:pt>
                <c:pt idx="1319">
                  <c:v>1035.587</c:v>
                </c:pt>
                <c:pt idx="1320">
                  <c:v>1036.069</c:v>
                </c:pt>
                <c:pt idx="1321">
                  <c:v>1036.5509999999999</c:v>
                </c:pt>
                <c:pt idx="1322">
                  <c:v>1037.0329999999999</c:v>
                </c:pt>
                <c:pt idx="1323">
                  <c:v>1037.5150000000001</c:v>
                </c:pt>
                <c:pt idx="1324">
                  <c:v>1037.9970000000001</c:v>
                </c:pt>
                <c:pt idx="1325">
                  <c:v>1038.479</c:v>
                </c:pt>
                <c:pt idx="1326">
                  <c:v>1038.961</c:v>
                </c:pt>
                <c:pt idx="1327">
                  <c:v>1039.444</c:v>
                </c:pt>
                <c:pt idx="1328">
                  <c:v>1039.9259999999999</c:v>
                </c:pt>
                <c:pt idx="1329">
                  <c:v>1040.4079999999999</c:v>
                </c:pt>
                <c:pt idx="1330">
                  <c:v>1040.8900000000001</c:v>
                </c:pt>
                <c:pt idx="1331">
                  <c:v>1041.3720000000001</c:v>
                </c:pt>
                <c:pt idx="1332">
                  <c:v>1041.854</c:v>
                </c:pt>
                <c:pt idx="1333">
                  <c:v>1042.336</c:v>
                </c:pt>
                <c:pt idx="1334">
                  <c:v>1042.818</c:v>
                </c:pt>
                <c:pt idx="1335">
                  <c:v>1043.3009999999999</c:v>
                </c:pt>
                <c:pt idx="1336">
                  <c:v>1043.7829999999999</c:v>
                </c:pt>
                <c:pt idx="1337">
                  <c:v>1044.2650000000001</c:v>
                </c:pt>
                <c:pt idx="1338">
                  <c:v>1044.7470000000001</c:v>
                </c:pt>
                <c:pt idx="1339">
                  <c:v>1045.229</c:v>
                </c:pt>
                <c:pt idx="1340">
                  <c:v>1045.711</c:v>
                </c:pt>
                <c:pt idx="1341">
                  <c:v>1046.193</c:v>
                </c:pt>
                <c:pt idx="1342">
                  <c:v>1046.675</c:v>
                </c:pt>
                <c:pt idx="1343">
                  <c:v>1047.1569999999999</c:v>
                </c:pt>
                <c:pt idx="1344">
                  <c:v>1047.6400000000001</c:v>
                </c:pt>
                <c:pt idx="1345">
                  <c:v>1048.1220000000001</c:v>
                </c:pt>
                <c:pt idx="1346">
                  <c:v>1048.604</c:v>
                </c:pt>
                <c:pt idx="1347">
                  <c:v>1049.086</c:v>
                </c:pt>
                <c:pt idx="1348">
                  <c:v>1049.568</c:v>
                </c:pt>
                <c:pt idx="1349">
                  <c:v>1050.05</c:v>
                </c:pt>
                <c:pt idx="1350">
                  <c:v>1050.5319999999999</c:v>
                </c:pt>
                <c:pt idx="1351">
                  <c:v>1051.0139999999999</c:v>
                </c:pt>
                <c:pt idx="1352">
                  <c:v>1051.4960000000001</c:v>
                </c:pt>
                <c:pt idx="1353">
                  <c:v>1051.979</c:v>
                </c:pt>
                <c:pt idx="1354">
                  <c:v>1052.461</c:v>
                </c:pt>
                <c:pt idx="1355">
                  <c:v>1052.943</c:v>
                </c:pt>
                <c:pt idx="1356">
                  <c:v>1053.425</c:v>
                </c:pt>
                <c:pt idx="1357">
                  <c:v>1053.9069999999999</c:v>
                </c:pt>
                <c:pt idx="1358">
                  <c:v>1054.3889999999999</c:v>
                </c:pt>
                <c:pt idx="1359">
                  <c:v>1054.8710000000001</c:v>
                </c:pt>
                <c:pt idx="1360">
                  <c:v>1055.3530000000001</c:v>
                </c:pt>
                <c:pt idx="1361">
                  <c:v>1055.835</c:v>
                </c:pt>
                <c:pt idx="1362">
                  <c:v>1056.318</c:v>
                </c:pt>
                <c:pt idx="1363">
                  <c:v>1056.8</c:v>
                </c:pt>
                <c:pt idx="1364">
                  <c:v>1057.2819999999999</c:v>
                </c:pt>
                <c:pt idx="1365">
                  <c:v>1057.7639999999999</c:v>
                </c:pt>
                <c:pt idx="1366">
                  <c:v>1058.2460000000001</c:v>
                </c:pt>
                <c:pt idx="1367">
                  <c:v>1058.7280000000001</c:v>
                </c:pt>
                <c:pt idx="1368">
                  <c:v>1059.21</c:v>
                </c:pt>
                <c:pt idx="1369">
                  <c:v>1059.692</c:v>
                </c:pt>
                <c:pt idx="1370">
                  <c:v>1060.175</c:v>
                </c:pt>
                <c:pt idx="1371">
                  <c:v>1060.6569999999999</c:v>
                </c:pt>
                <c:pt idx="1372">
                  <c:v>1061.1389999999999</c:v>
                </c:pt>
                <c:pt idx="1373">
                  <c:v>1061.6210000000001</c:v>
                </c:pt>
                <c:pt idx="1374">
                  <c:v>1062.1030000000001</c:v>
                </c:pt>
                <c:pt idx="1375">
                  <c:v>1062.585</c:v>
                </c:pt>
                <c:pt idx="1376">
                  <c:v>1063.067</c:v>
                </c:pt>
                <c:pt idx="1377">
                  <c:v>1063.549</c:v>
                </c:pt>
                <c:pt idx="1378">
                  <c:v>1064.0309999999999</c:v>
                </c:pt>
                <c:pt idx="1379">
                  <c:v>1064.5139999999999</c:v>
                </c:pt>
                <c:pt idx="1380">
                  <c:v>1064.9960000000001</c:v>
                </c:pt>
                <c:pt idx="1381">
                  <c:v>1065.4780000000001</c:v>
                </c:pt>
                <c:pt idx="1382">
                  <c:v>1065.96</c:v>
                </c:pt>
                <c:pt idx="1383">
                  <c:v>1066.442</c:v>
                </c:pt>
                <c:pt idx="1384">
                  <c:v>1066.924</c:v>
                </c:pt>
                <c:pt idx="1385">
                  <c:v>1067.4059999999999</c:v>
                </c:pt>
                <c:pt idx="1386">
                  <c:v>1067.8879999999999</c:v>
                </c:pt>
                <c:pt idx="1387">
                  <c:v>1068.3710000000001</c:v>
                </c:pt>
                <c:pt idx="1388">
                  <c:v>1068.8530000000001</c:v>
                </c:pt>
                <c:pt idx="1389">
                  <c:v>1069.335</c:v>
                </c:pt>
                <c:pt idx="1390">
                  <c:v>1069.817</c:v>
                </c:pt>
                <c:pt idx="1391">
                  <c:v>1070.299</c:v>
                </c:pt>
                <c:pt idx="1392">
                  <c:v>1070.7809999999999</c:v>
                </c:pt>
                <c:pt idx="1393">
                  <c:v>1071.2629999999999</c:v>
                </c:pt>
                <c:pt idx="1394">
                  <c:v>1071.7449999999999</c:v>
                </c:pt>
                <c:pt idx="1395">
                  <c:v>1072.2280000000001</c:v>
                </c:pt>
                <c:pt idx="1396">
                  <c:v>1072.71</c:v>
                </c:pt>
                <c:pt idx="1397">
                  <c:v>1073.192</c:v>
                </c:pt>
                <c:pt idx="1398">
                  <c:v>1073.674</c:v>
                </c:pt>
                <c:pt idx="1399">
                  <c:v>1074.1559999999999</c:v>
                </c:pt>
                <c:pt idx="1400">
                  <c:v>1074.6379999999999</c:v>
                </c:pt>
                <c:pt idx="1401">
                  <c:v>1075.1199999999999</c:v>
                </c:pt>
                <c:pt idx="1402">
                  <c:v>1075.6020000000001</c:v>
                </c:pt>
                <c:pt idx="1403">
                  <c:v>1076.0840000000001</c:v>
                </c:pt>
                <c:pt idx="1404">
                  <c:v>1076.567</c:v>
                </c:pt>
                <c:pt idx="1405">
                  <c:v>1077.049</c:v>
                </c:pt>
                <c:pt idx="1406">
                  <c:v>1077.5309999999999</c:v>
                </c:pt>
                <c:pt idx="1407">
                  <c:v>1078.0129999999999</c:v>
                </c:pt>
                <c:pt idx="1408">
                  <c:v>1078.4949999999999</c:v>
                </c:pt>
                <c:pt idx="1409">
                  <c:v>1078.9770000000001</c:v>
                </c:pt>
                <c:pt idx="1410">
                  <c:v>1079.4590000000001</c:v>
                </c:pt>
                <c:pt idx="1411">
                  <c:v>1079.941</c:v>
                </c:pt>
                <c:pt idx="1412">
                  <c:v>1080.423</c:v>
                </c:pt>
                <c:pt idx="1413">
                  <c:v>1080.9059999999999</c:v>
                </c:pt>
                <c:pt idx="1414">
                  <c:v>1081.3879999999999</c:v>
                </c:pt>
                <c:pt idx="1415">
                  <c:v>1081.8699999999999</c:v>
                </c:pt>
                <c:pt idx="1416">
                  <c:v>1082.3520000000001</c:v>
                </c:pt>
                <c:pt idx="1417">
                  <c:v>1082.8340000000001</c:v>
                </c:pt>
                <c:pt idx="1418">
                  <c:v>1083.316</c:v>
                </c:pt>
                <c:pt idx="1419">
                  <c:v>1083.798</c:v>
                </c:pt>
                <c:pt idx="1420">
                  <c:v>1084.28</c:v>
                </c:pt>
                <c:pt idx="1421">
                  <c:v>1084.7619999999999</c:v>
                </c:pt>
                <c:pt idx="1422">
                  <c:v>1085.2449999999999</c:v>
                </c:pt>
                <c:pt idx="1423">
                  <c:v>1085.7270000000001</c:v>
                </c:pt>
                <c:pt idx="1424">
                  <c:v>1086.2090000000001</c:v>
                </c:pt>
                <c:pt idx="1425">
                  <c:v>1086.691</c:v>
                </c:pt>
                <c:pt idx="1426">
                  <c:v>1087.173</c:v>
                </c:pt>
                <c:pt idx="1427">
                  <c:v>1087.655</c:v>
                </c:pt>
                <c:pt idx="1428">
                  <c:v>1088.1369999999999</c:v>
                </c:pt>
                <c:pt idx="1429">
                  <c:v>1088.6189999999999</c:v>
                </c:pt>
                <c:pt idx="1430">
                  <c:v>1089.1020000000001</c:v>
                </c:pt>
                <c:pt idx="1431">
                  <c:v>1089.5840000000001</c:v>
                </c:pt>
                <c:pt idx="1432">
                  <c:v>1090.066</c:v>
                </c:pt>
                <c:pt idx="1433">
                  <c:v>1090.548</c:v>
                </c:pt>
                <c:pt idx="1434">
                  <c:v>1091.03</c:v>
                </c:pt>
                <c:pt idx="1435">
                  <c:v>1091.5119999999999</c:v>
                </c:pt>
                <c:pt idx="1436">
                  <c:v>1091.9939999999999</c:v>
                </c:pt>
                <c:pt idx="1437">
                  <c:v>1092.4760000000001</c:v>
                </c:pt>
                <c:pt idx="1438">
                  <c:v>1092.9580000000001</c:v>
                </c:pt>
                <c:pt idx="1439">
                  <c:v>1093.441</c:v>
                </c:pt>
                <c:pt idx="1440">
                  <c:v>1093.923</c:v>
                </c:pt>
                <c:pt idx="1441">
                  <c:v>1094.405</c:v>
                </c:pt>
                <c:pt idx="1442">
                  <c:v>1094.8869999999999</c:v>
                </c:pt>
                <c:pt idx="1443">
                  <c:v>1095.3689999999999</c:v>
                </c:pt>
                <c:pt idx="1444">
                  <c:v>1095.8510000000001</c:v>
                </c:pt>
                <c:pt idx="1445">
                  <c:v>1096.3330000000001</c:v>
                </c:pt>
                <c:pt idx="1446">
                  <c:v>1096.8150000000001</c:v>
                </c:pt>
                <c:pt idx="1447">
                  <c:v>1097.298</c:v>
                </c:pt>
                <c:pt idx="1448">
                  <c:v>1097.78</c:v>
                </c:pt>
                <c:pt idx="1449">
                  <c:v>1098.2619999999999</c:v>
                </c:pt>
                <c:pt idx="1450">
                  <c:v>1098.7439999999999</c:v>
                </c:pt>
                <c:pt idx="1451">
                  <c:v>1099.2260000000001</c:v>
                </c:pt>
                <c:pt idx="1452">
                  <c:v>1099.7080000000001</c:v>
                </c:pt>
                <c:pt idx="1453">
                  <c:v>1100.19</c:v>
                </c:pt>
                <c:pt idx="1454">
                  <c:v>1100.672</c:v>
                </c:pt>
                <c:pt idx="1455">
                  <c:v>1101.155</c:v>
                </c:pt>
                <c:pt idx="1456">
                  <c:v>1101.6369999999999</c:v>
                </c:pt>
                <c:pt idx="1457">
                  <c:v>1102.1189999999999</c:v>
                </c:pt>
                <c:pt idx="1458">
                  <c:v>1102.6010000000001</c:v>
                </c:pt>
                <c:pt idx="1459">
                  <c:v>1103.0830000000001</c:v>
                </c:pt>
                <c:pt idx="1460">
                  <c:v>1103.5650000000001</c:v>
                </c:pt>
                <c:pt idx="1461">
                  <c:v>1104.047</c:v>
                </c:pt>
                <c:pt idx="1462">
                  <c:v>1104.529</c:v>
                </c:pt>
                <c:pt idx="1463">
                  <c:v>1105.011</c:v>
                </c:pt>
                <c:pt idx="1464">
                  <c:v>1105.4939999999999</c:v>
                </c:pt>
                <c:pt idx="1465">
                  <c:v>1105.9760000000001</c:v>
                </c:pt>
                <c:pt idx="1466">
                  <c:v>1106.4580000000001</c:v>
                </c:pt>
                <c:pt idx="1467">
                  <c:v>1106.94</c:v>
                </c:pt>
                <c:pt idx="1468">
                  <c:v>1107.422</c:v>
                </c:pt>
                <c:pt idx="1469">
                  <c:v>1107.904</c:v>
                </c:pt>
                <c:pt idx="1470">
                  <c:v>1108.386</c:v>
                </c:pt>
                <c:pt idx="1471">
                  <c:v>1108.8679999999999</c:v>
                </c:pt>
                <c:pt idx="1472">
                  <c:v>1109.3499999999999</c:v>
                </c:pt>
                <c:pt idx="1473">
                  <c:v>1109.8330000000001</c:v>
                </c:pt>
                <c:pt idx="1474">
                  <c:v>1110.3150000000001</c:v>
                </c:pt>
                <c:pt idx="1475">
                  <c:v>1110.797</c:v>
                </c:pt>
                <c:pt idx="1476">
                  <c:v>1111.279</c:v>
                </c:pt>
                <c:pt idx="1477">
                  <c:v>1111.761</c:v>
                </c:pt>
                <c:pt idx="1478">
                  <c:v>1112.2429999999999</c:v>
                </c:pt>
                <c:pt idx="1479">
                  <c:v>1112.7249999999999</c:v>
                </c:pt>
                <c:pt idx="1480">
                  <c:v>1113.2070000000001</c:v>
                </c:pt>
                <c:pt idx="1481">
                  <c:v>1113.6890000000001</c:v>
                </c:pt>
                <c:pt idx="1482">
                  <c:v>1114.172</c:v>
                </c:pt>
                <c:pt idx="1483">
                  <c:v>1114.654</c:v>
                </c:pt>
                <c:pt idx="1484">
                  <c:v>1115.136</c:v>
                </c:pt>
                <c:pt idx="1485">
                  <c:v>1115.6179999999999</c:v>
                </c:pt>
                <c:pt idx="1486">
                  <c:v>1116.0999999999999</c:v>
                </c:pt>
                <c:pt idx="1487">
                  <c:v>1116.5820000000001</c:v>
                </c:pt>
                <c:pt idx="1488">
                  <c:v>1117.0640000000001</c:v>
                </c:pt>
                <c:pt idx="1489">
                  <c:v>1117.546</c:v>
                </c:pt>
                <c:pt idx="1490">
                  <c:v>1118.029</c:v>
                </c:pt>
                <c:pt idx="1491">
                  <c:v>1118.511</c:v>
                </c:pt>
                <c:pt idx="1492">
                  <c:v>1118.9929999999999</c:v>
                </c:pt>
                <c:pt idx="1493">
                  <c:v>1119.4749999999999</c:v>
                </c:pt>
                <c:pt idx="1494">
                  <c:v>1119.9570000000001</c:v>
                </c:pt>
                <c:pt idx="1495">
                  <c:v>1120.4390000000001</c:v>
                </c:pt>
                <c:pt idx="1496">
                  <c:v>1120.921</c:v>
                </c:pt>
                <c:pt idx="1497">
                  <c:v>1121.403</c:v>
                </c:pt>
                <c:pt idx="1498">
                  <c:v>1121.885</c:v>
                </c:pt>
                <c:pt idx="1499">
                  <c:v>1122.3679999999999</c:v>
                </c:pt>
                <c:pt idx="1500">
                  <c:v>1122.8499999999999</c:v>
                </c:pt>
                <c:pt idx="1501">
                  <c:v>1123.3320000000001</c:v>
                </c:pt>
                <c:pt idx="1502">
                  <c:v>1123.8140000000001</c:v>
                </c:pt>
                <c:pt idx="1503">
                  <c:v>1124.296</c:v>
                </c:pt>
                <c:pt idx="1504">
                  <c:v>1124.778</c:v>
                </c:pt>
                <c:pt idx="1505">
                  <c:v>1125.26</c:v>
                </c:pt>
                <c:pt idx="1506">
                  <c:v>1125.742</c:v>
                </c:pt>
                <c:pt idx="1507">
                  <c:v>1126.2249999999999</c:v>
                </c:pt>
                <c:pt idx="1508">
                  <c:v>1126.7070000000001</c:v>
                </c:pt>
                <c:pt idx="1509">
                  <c:v>1127.1890000000001</c:v>
                </c:pt>
                <c:pt idx="1510">
                  <c:v>1127.671</c:v>
                </c:pt>
                <c:pt idx="1511">
                  <c:v>1128.153</c:v>
                </c:pt>
                <c:pt idx="1512">
                  <c:v>1128.635</c:v>
                </c:pt>
                <c:pt idx="1513">
                  <c:v>1129.117</c:v>
                </c:pt>
                <c:pt idx="1514">
                  <c:v>1129.5989999999999</c:v>
                </c:pt>
                <c:pt idx="1515">
                  <c:v>1130.0820000000001</c:v>
                </c:pt>
                <c:pt idx="1516">
                  <c:v>1130.5640000000001</c:v>
                </c:pt>
                <c:pt idx="1517">
                  <c:v>1131.046</c:v>
                </c:pt>
                <c:pt idx="1518">
                  <c:v>1131.528</c:v>
                </c:pt>
                <c:pt idx="1519">
                  <c:v>1132.01</c:v>
                </c:pt>
                <c:pt idx="1520">
                  <c:v>1132.492</c:v>
                </c:pt>
                <c:pt idx="1521">
                  <c:v>1132.9739999999999</c:v>
                </c:pt>
                <c:pt idx="1522">
                  <c:v>1133.4559999999999</c:v>
                </c:pt>
                <c:pt idx="1523">
                  <c:v>1133.9380000000001</c:v>
                </c:pt>
                <c:pt idx="1524">
                  <c:v>1134.421</c:v>
                </c:pt>
                <c:pt idx="1525">
                  <c:v>1134.903</c:v>
                </c:pt>
                <c:pt idx="1526">
                  <c:v>1135.385</c:v>
                </c:pt>
                <c:pt idx="1527">
                  <c:v>1135.867</c:v>
                </c:pt>
                <c:pt idx="1528">
                  <c:v>1136.3489999999999</c:v>
                </c:pt>
                <c:pt idx="1529">
                  <c:v>1136.8309999999999</c:v>
                </c:pt>
                <c:pt idx="1530">
                  <c:v>1137.3130000000001</c:v>
                </c:pt>
                <c:pt idx="1531">
                  <c:v>1137.7950000000001</c:v>
                </c:pt>
                <c:pt idx="1532">
                  <c:v>1138.277</c:v>
                </c:pt>
                <c:pt idx="1533">
                  <c:v>1138.76</c:v>
                </c:pt>
                <c:pt idx="1534">
                  <c:v>1139.242</c:v>
                </c:pt>
                <c:pt idx="1535">
                  <c:v>1139.7239999999999</c:v>
                </c:pt>
                <c:pt idx="1536">
                  <c:v>1140.2059999999999</c:v>
                </c:pt>
                <c:pt idx="1537">
                  <c:v>1140.6880000000001</c:v>
                </c:pt>
                <c:pt idx="1538">
                  <c:v>1141.17</c:v>
                </c:pt>
                <c:pt idx="1539">
                  <c:v>1141.652</c:v>
                </c:pt>
                <c:pt idx="1540">
                  <c:v>1142.134</c:v>
                </c:pt>
                <c:pt idx="1541">
                  <c:v>1142.616</c:v>
                </c:pt>
                <c:pt idx="1542">
                  <c:v>1143.0989999999999</c:v>
                </c:pt>
                <c:pt idx="1543">
                  <c:v>1143.5809999999999</c:v>
                </c:pt>
                <c:pt idx="1544">
                  <c:v>1144.0630000000001</c:v>
                </c:pt>
                <c:pt idx="1545">
                  <c:v>1144.5450000000001</c:v>
                </c:pt>
                <c:pt idx="1546">
                  <c:v>1145.027</c:v>
                </c:pt>
                <c:pt idx="1547">
                  <c:v>1145.509</c:v>
                </c:pt>
                <c:pt idx="1548">
                  <c:v>1145.991</c:v>
                </c:pt>
                <c:pt idx="1549">
                  <c:v>1146.473</c:v>
                </c:pt>
                <c:pt idx="1550">
                  <c:v>1146.9559999999999</c:v>
                </c:pt>
                <c:pt idx="1551">
                  <c:v>1147.4380000000001</c:v>
                </c:pt>
                <c:pt idx="1552">
                  <c:v>1147.92</c:v>
                </c:pt>
                <c:pt idx="1553">
                  <c:v>1148.402</c:v>
                </c:pt>
                <c:pt idx="1554">
                  <c:v>1148.884</c:v>
                </c:pt>
                <c:pt idx="1555">
                  <c:v>1149.366</c:v>
                </c:pt>
                <c:pt idx="1556">
                  <c:v>1149.848</c:v>
                </c:pt>
                <c:pt idx="1557">
                  <c:v>1150.33</c:v>
                </c:pt>
                <c:pt idx="1558">
                  <c:v>1150.8119999999999</c:v>
                </c:pt>
                <c:pt idx="1559">
                  <c:v>1151.2950000000001</c:v>
                </c:pt>
                <c:pt idx="1560">
                  <c:v>1151.777</c:v>
                </c:pt>
                <c:pt idx="1561">
                  <c:v>1152.259</c:v>
                </c:pt>
                <c:pt idx="1562">
                  <c:v>1152.741</c:v>
                </c:pt>
                <c:pt idx="1563">
                  <c:v>1153.223</c:v>
                </c:pt>
                <c:pt idx="1564">
                  <c:v>1153.7049999999999</c:v>
                </c:pt>
                <c:pt idx="1565">
                  <c:v>1154.1869999999999</c:v>
                </c:pt>
                <c:pt idx="1566">
                  <c:v>1154.6690000000001</c:v>
                </c:pt>
                <c:pt idx="1567">
                  <c:v>1155.152</c:v>
                </c:pt>
                <c:pt idx="1568">
                  <c:v>1155.634</c:v>
                </c:pt>
                <c:pt idx="1569">
                  <c:v>1156.116</c:v>
                </c:pt>
                <c:pt idx="1570">
                  <c:v>1156.598</c:v>
                </c:pt>
                <c:pt idx="1571">
                  <c:v>1157.08</c:v>
                </c:pt>
                <c:pt idx="1572">
                  <c:v>1157.5619999999999</c:v>
                </c:pt>
                <c:pt idx="1573">
                  <c:v>1158.0440000000001</c:v>
                </c:pt>
                <c:pt idx="1574">
                  <c:v>1158.5260000000001</c:v>
                </c:pt>
                <c:pt idx="1575">
                  <c:v>1159.009</c:v>
                </c:pt>
                <c:pt idx="1576">
                  <c:v>1159.491</c:v>
                </c:pt>
                <c:pt idx="1577">
                  <c:v>1159.973</c:v>
                </c:pt>
                <c:pt idx="1578">
                  <c:v>1160.4549999999999</c:v>
                </c:pt>
                <c:pt idx="1579">
                  <c:v>1160.9369999999999</c:v>
                </c:pt>
                <c:pt idx="1580">
                  <c:v>1161.4190000000001</c:v>
                </c:pt>
                <c:pt idx="1581">
                  <c:v>1161.9010000000001</c:v>
                </c:pt>
                <c:pt idx="1582">
                  <c:v>1162.383</c:v>
                </c:pt>
                <c:pt idx="1583">
                  <c:v>1162.865</c:v>
                </c:pt>
                <c:pt idx="1584">
                  <c:v>1163.348</c:v>
                </c:pt>
                <c:pt idx="1585">
                  <c:v>1163.83</c:v>
                </c:pt>
                <c:pt idx="1586">
                  <c:v>1164.3119999999999</c:v>
                </c:pt>
                <c:pt idx="1587">
                  <c:v>1164.7940000000001</c:v>
                </c:pt>
                <c:pt idx="1588">
                  <c:v>1165.2760000000001</c:v>
                </c:pt>
                <c:pt idx="1589">
                  <c:v>1165.758</c:v>
                </c:pt>
                <c:pt idx="1590">
                  <c:v>1166.24</c:v>
                </c:pt>
                <c:pt idx="1591">
                  <c:v>1166.722</c:v>
                </c:pt>
                <c:pt idx="1592">
                  <c:v>1167.204</c:v>
                </c:pt>
                <c:pt idx="1593">
                  <c:v>1167.6869999999999</c:v>
                </c:pt>
                <c:pt idx="1594">
                  <c:v>1168.1690000000001</c:v>
                </c:pt>
                <c:pt idx="1595">
                  <c:v>1168.6510000000001</c:v>
                </c:pt>
                <c:pt idx="1596">
                  <c:v>1169.133</c:v>
                </c:pt>
                <c:pt idx="1597">
                  <c:v>1169.615</c:v>
                </c:pt>
                <c:pt idx="1598">
                  <c:v>1170.097</c:v>
                </c:pt>
                <c:pt idx="1599">
                  <c:v>1170.579</c:v>
                </c:pt>
                <c:pt idx="1600">
                  <c:v>1171.0609999999999</c:v>
                </c:pt>
                <c:pt idx="1601">
                  <c:v>1171.5429999999999</c:v>
                </c:pt>
                <c:pt idx="1602">
                  <c:v>1172.0260000000001</c:v>
                </c:pt>
                <c:pt idx="1603">
                  <c:v>1172.508</c:v>
                </c:pt>
                <c:pt idx="1604">
                  <c:v>1172.99</c:v>
                </c:pt>
                <c:pt idx="1605">
                  <c:v>1173.472</c:v>
                </c:pt>
                <c:pt idx="1606">
                  <c:v>1173.954</c:v>
                </c:pt>
                <c:pt idx="1607">
                  <c:v>1174.4359999999999</c:v>
                </c:pt>
                <c:pt idx="1608">
                  <c:v>1174.9179999999999</c:v>
                </c:pt>
                <c:pt idx="1609">
                  <c:v>1175.4000000000001</c:v>
                </c:pt>
                <c:pt idx="1610">
                  <c:v>1175.883</c:v>
                </c:pt>
                <c:pt idx="1611">
                  <c:v>1176.365</c:v>
                </c:pt>
                <c:pt idx="1612">
                  <c:v>1176.847</c:v>
                </c:pt>
                <c:pt idx="1613">
                  <c:v>1177.329</c:v>
                </c:pt>
                <c:pt idx="1614">
                  <c:v>1177.8109999999999</c:v>
                </c:pt>
                <c:pt idx="1615">
                  <c:v>1178.2929999999999</c:v>
                </c:pt>
                <c:pt idx="1616">
                  <c:v>1178.7750000000001</c:v>
                </c:pt>
                <c:pt idx="1617">
                  <c:v>1179.2570000000001</c:v>
                </c:pt>
                <c:pt idx="1618">
                  <c:v>1179.74</c:v>
                </c:pt>
                <c:pt idx="1619">
                  <c:v>1180.222</c:v>
                </c:pt>
                <c:pt idx="1620">
                  <c:v>1180.704</c:v>
                </c:pt>
                <c:pt idx="1621">
                  <c:v>1181.1859999999999</c:v>
                </c:pt>
                <c:pt idx="1622">
                  <c:v>1181.6679999999999</c:v>
                </c:pt>
                <c:pt idx="1623">
                  <c:v>1182.1500000000001</c:v>
                </c:pt>
                <c:pt idx="1624">
                  <c:v>1182.6320000000001</c:v>
                </c:pt>
                <c:pt idx="1625">
                  <c:v>1183.114</c:v>
                </c:pt>
                <c:pt idx="1626">
                  <c:v>1183.596</c:v>
                </c:pt>
                <c:pt idx="1627">
                  <c:v>1184.079</c:v>
                </c:pt>
                <c:pt idx="1628">
                  <c:v>1184.5609999999999</c:v>
                </c:pt>
                <c:pt idx="1629">
                  <c:v>1185.0429999999999</c:v>
                </c:pt>
                <c:pt idx="1630">
                  <c:v>1185.5250000000001</c:v>
                </c:pt>
                <c:pt idx="1631">
                  <c:v>1186.0070000000001</c:v>
                </c:pt>
                <c:pt idx="1632">
                  <c:v>1186.489</c:v>
                </c:pt>
                <c:pt idx="1633">
                  <c:v>1186.971</c:v>
                </c:pt>
                <c:pt idx="1634">
                  <c:v>1187.453</c:v>
                </c:pt>
                <c:pt idx="1635">
                  <c:v>1187.9359999999999</c:v>
                </c:pt>
                <c:pt idx="1636">
                  <c:v>1188.4179999999999</c:v>
                </c:pt>
                <c:pt idx="1637">
                  <c:v>1188.9000000000001</c:v>
                </c:pt>
                <c:pt idx="1638">
                  <c:v>1189.3820000000001</c:v>
                </c:pt>
                <c:pt idx="1639">
                  <c:v>1189.864</c:v>
                </c:pt>
                <c:pt idx="1640">
                  <c:v>1190.346</c:v>
                </c:pt>
                <c:pt idx="1641">
                  <c:v>1190.828</c:v>
                </c:pt>
                <c:pt idx="1642">
                  <c:v>1191.31</c:v>
                </c:pt>
                <c:pt idx="1643">
                  <c:v>1191.7919999999999</c:v>
                </c:pt>
                <c:pt idx="1644">
                  <c:v>1192.2750000000001</c:v>
                </c:pt>
                <c:pt idx="1645">
                  <c:v>1192.7570000000001</c:v>
                </c:pt>
                <c:pt idx="1646">
                  <c:v>1193.239</c:v>
                </c:pt>
                <c:pt idx="1647">
                  <c:v>1193.721</c:v>
                </c:pt>
                <c:pt idx="1648">
                  <c:v>1194.203</c:v>
                </c:pt>
                <c:pt idx="1649">
                  <c:v>1194.6849999999999</c:v>
                </c:pt>
                <c:pt idx="1650">
                  <c:v>1195.1669999999999</c:v>
                </c:pt>
                <c:pt idx="1651">
                  <c:v>1195.6489999999999</c:v>
                </c:pt>
                <c:pt idx="1652">
                  <c:v>1196.1310000000001</c:v>
                </c:pt>
                <c:pt idx="1653">
                  <c:v>1196.614</c:v>
                </c:pt>
                <c:pt idx="1654">
                  <c:v>1197.096</c:v>
                </c:pt>
                <c:pt idx="1655">
                  <c:v>1197.578</c:v>
                </c:pt>
                <c:pt idx="1656">
                  <c:v>1198.06</c:v>
                </c:pt>
                <c:pt idx="1657">
                  <c:v>1198.5419999999999</c:v>
                </c:pt>
                <c:pt idx="1658">
                  <c:v>1199.0239999999999</c:v>
                </c:pt>
                <c:pt idx="1659">
                  <c:v>1199.5060000000001</c:v>
                </c:pt>
                <c:pt idx="1660">
                  <c:v>1199.9880000000001</c:v>
                </c:pt>
                <c:pt idx="1661">
                  <c:v>1200.47</c:v>
                </c:pt>
                <c:pt idx="1662">
                  <c:v>1200.953</c:v>
                </c:pt>
                <c:pt idx="1663">
                  <c:v>1201.4349999999999</c:v>
                </c:pt>
                <c:pt idx="1664">
                  <c:v>1201.9169999999999</c:v>
                </c:pt>
                <c:pt idx="1665">
                  <c:v>1202.3989999999999</c:v>
                </c:pt>
                <c:pt idx="1666">
                  <c:v>1202.8810000000001</c:v>
                </c:pt>
                <c:pt idx="1667">
                  <c:v>1203.3630000000001</c:v>
                </c:pt>
                <c:pt idx="1668">
                  <c:v>1203.845</c:v>
                </c:pt>
                <c:pt idx="1669">
                  <c:v>1204.327</c:v>
                </c:pt>
                <c:pt idx="1670">
                  <c:v>1204.81</c:v>
                </c:pt>
                <c:pt idx="1671">
                  <c:v>1205.2919999999999</c:v>
                </c:pt>
                <c:pt idx="1672">
                  <c:v>1205.7739999999999</c:v>
                </c:pt>
                <c:pt idx="1673">
                  <c:v>1206.2560000000001</c:v>
                </c:pt>
                <c:pt idx="1674">
                  <c:v>1206.7380000000001</c:v>
                </c:pt>
                <c:pt idx="1675">
                  <c:v>1207.22</c:v>
                </c:pt>
                <c:pt idx="1676">
                  <c:v>1207.702</c:v>
                </c:pt>
                <c:pt idx="1677">
                  <c:v>1208.184</c:v>
                </c:pt>
                <c:pt idx="1678">
                  <c:v>1208.6669999999999</c:v>
                </c:pt>
                <c:pt idx="1679">
                  <c:v>1209.1489999999999</c:v>
                </c:pt>
                <c:pt idx="1680">
                  <c:v>1209.6310000000001</c:v>
                </c:pt>
                <c:pt idx="1681">
                  <c:v>1210.1130000000001</c:v>
                </c:pt>
                <c:pt idx="1682">
                  <c:v>1210.595</c:v>
                </c:pt>
                <c:pt idx="1683">
                  <c:v>1211.077</c:v>
                </c:pt>
                <c:pt idx="1684">
                  <c:v>1211.559</c:v>
                </c:pt>
                <c:pt idx="1685">
                  <c:v>1212.0409999999999</c:v>
                </c:pt>
                <c:pt idx="1686">
                  <c:v>1212.5229999999999</c:v>
                </c:pt>
                <c:pt idx="1687">
                  <c:v>1213.0060000000001</c:v>
                </c:pt>
                <c:pt idx="1688">
                  <c:v>1213.4880000000001</c:v>
                </c:pt>
                <c:pt idx="1689">
                  <c:v>1213.97</c:v>
                </c:pt>
                <c:pt idx="1690">
                  <c:v>1214.452</c:v>
                </c:pt>
                <c:pt idx="1691">
                  <c:v>1214.934</c:v>
                </c:pt>
                <c:pt idx="1692">
                  <c:v>1215.4159999999999</c:v>
                </c:pt>
                <c:pt idx="1693">
                  <c:v>1215.8979999999999</c:v>
                </c:pt>
                <c:pt idx="1694">
                  <c:v>1216.3800000000001</c:v>
                </c:pt>
                <c:pt idx="1695">
                  <c:v>1216.8630000000001</c:v>
                </c:pt>
                <c:pt idx="1696">
                  <c:v>1217.345</c:v>
                </c:pt>
                <c:pt idx="1697">
                  <c:v>1217.827</c:v>
                </c:pt>
                <c:pt idx="1698">
                  <c:v>1218.309</c:v>
                </c:pt>
                <c:pt idx="1699">
                  <c:v>1218.7909999999999</c:v>
                </c:pt>
                <c:pt idx="1700">
                  <c:v>1219.2729999999999</c:v>
                </c:pt>
                <c:pt idx="1701">
                  <c:v>1219.7550000000001</c:v>
                </c:pt>
                <c:pt idx="1702">
                  <c:v>1220.2370000000001</c:v>
                </c:pt>
                <c:pt idx="1703">
                  <c:v>1220.7190000000001</c:v>
                </c:pt>
                <c:pt idx="1704">
                  <c:v>1221.202</c:v>
                </c:pt>
                <c:pt idx="1705">
                  <c:v>1221.684</c:v>
                </c:pt>
                <c:pt idx="1706">
                  <c:v>1222.1659999999999</c:v>
                </c:pt>
                <c:pt idx="1707">
                  <c:v>1222.6479999999999</c:v>
                </c:pt>
                <c:pt idx="1708">
                  <c:v>1223.1300000000001</c:v>
                </c:pt>
                <c:pt idx="1709">
                  <c:v>1223.6120000000001</c:v>
                </c:pt>
                <c:pt idx="1710">
                  <c:v>1224.0940000000001</c:v>
                </c:pt>
                <c:pt idx="1711">
                  <c:v>1224.576</c:v>
                </c:pt>
                <c:pt idx="1712">
                  <c:v>1225.058</c:v>
                </c:pt>
                <c:pt idx="1713">
                  <c:v>1225.5409999999999</c:v>
                </c:pt>
                <c:pt idx="1714">
                  <c:v>1226.0229999999999</c:v>
                </c:pt>
                <c:pt idx="1715">
                  <c:v>1226.5050000000001</c:v>
                </c:pt>
                <c:pt idx="1716">
                  <c:v>1226.9870000000001</c:v>
                </c:pt>
                <c:pt idx="1717">
                  <c:v>1227.4690000000001</c:v>
                </c:pt>
                <c:pt idx="1718">
                  <c:v>1227.951</c:v>
                </c:pt>
                <c:pt idx="1719">
                  <c:v>1228.433</c:v>
                </c:pt>
                <c:pt idx="1720">
                  <c:v>1228.915</c:v>
                </c:pt>
                <c:pt idx="1721">
                  <c:v>1229.3969999999999</c:v>
                </c:pt>
                <c:pt idx="1722">
                  <c:v>1229.8800000000001</c:v>
                </c:pt>
                <c:pt idx="1723">
                  <c:v>1230.3620000000001</c:v>
                </c:pt>
                <c:pt idx="1724">
                  <c:v>1230.8440000000001</c:v>
                </c:pt>
                <c:pt idx="1725">
                  <c:v>1231.326</c:v>
                </c:pt>
                <c:pt idx="1726">
                  <c:v>1231.808</c:v>
                </c:pt>
                <c:pt idx="1727">
                  <c:v>1232.29</c:v>
                </c:pt>
                <c:pt idx="1728">
                  <c:v>1232.7719999999999</c:v>
                </c:pt>
                <c:pt idx="1729">
                  <c:v>1233.2539999999999</c:v>
                </c:pt>
                <c:pt idx="1730">
                  <c:v>1233.7370000000001</c:v>
                </c:pt>
                <c:pt idx="1731">
                  <c:v>1234.2190000000001</c:v>
                </c:pt>
                <c:pt idx="1732">
                  <c:v>1234.701</c:v>
                </c:pt>
                <c:pt idx="1733">
                  <c:v>1235.183</c:v>
                </c:pt>
                <c:pt idx="1734">
                  <c:v>1235.665</c:v>
                </c:pt>
                <c:pt idx="1735">
                  <c:v>1236.1469999999999</c:v>
                </c:pt>
                <c:pt idx="1736">
                  <c:v>1236.6289999999999</c:v>
                </c:pt>
                <c:pt idx="1737">
                  <c:v>1237.1110000000001</c:v>
                </c:pt>
                <c:pt idx="1738">
                  <c:v>1237.5940000000001</c:v>
                </c:pt>
                <c:pt idx="1739">
                  <c:v>1238.076</c:v>
                </c:pt>
                <c:pt idx="1740">
                  <c:v>1238.558</c:v>
                </c:pt>
                <c:pt idx="1741">
                  <c:v>1239.04</c:v>
                </c:pt>
                <c:pt idx="1742">
                  <c:v>1239.5219999999999</c:v>
                </c:pt>
                <c:pt idx="1743">
                  <c:v>1240.0039999999999</c:v>
                </c:pt>
                <c:pt idx="1744">
                  <c:v>1240.4860000000001</c:v>
                </c:pt>
                <c:pt idx="1745">
                  <c:v>1240.9680000000001</c:v>
                </c:pt>
                <c:pt idx="1746">
                  <c:v>1241.45</c:v>
                </c:pt>
                <c:pt idx="1747">
                  <c:v>1241.933</c:v>
                </c:pt>
                <c:pt idx="1748">
                  <c:v>1242.415</c:v>
                </c:pt>
                <c:pt idx="1749">
                  <c:v>1242.8969999999999</c:v>
                </c:pt>
                <c:pt idx="1750">
                  <c:v>1243.3789999999999</c:v>
                </c:pt>
                <c:pt idx="1751">
                  <c:v>1243.8610000000001</c:v>
                </c:pt>
                <c:pt idx="1752">
                  <c:v>1244.3430000000001</c:v>
                </c:pt>
                <c:pt idx="1753">
                  <c:v>1244.825</c:v>
                </c:pt>
                <c:pt idx="1754">
                  <c:v>1245.307</c:v>
                </c:pt>
                <c:pt idx="1755">
                  <c:v>1245.79</c:v>
                </c:pt>
                <c:pt idx="1756">
                  <c:v>1246.2719999999999</c:v>
                </c:pt>
                <c:pt idx="1757">
                  <c:v>1246.7539999999999</c:v>
                </c:pt>
                <c:pt idx="1758">
                  <c:v>1247.2360000000001</c:v>
                </c:pt>
                <c:pt idx="1759">
                  <c:v>1247.7180000000001</c:v>
                </c:pt>
                <c:pt idx="1760">
                  <c:v>1248.2</c:v>
                </c:pt>
                <c:pt idx="1761">
                  <c:v>1248.682</c:v>
                </c:pt>
                <c:pt idx="1762">
                  <c:v>1249.164</c:v>
                </c:pt>
                <c:pt idx="1763">
                  <c:v>1249.646</c:v>
                </c:pt>
                <c:pt idx="1764">
                  <c:v>1250.1289999999999</c:v>
                </c:pt>
                <c:pt idx="1765">
                  <c:v>1250.6110000000001</c:v>
                </c:pt>
                <c:pt idx="1766">
                  <c:v>1251.0930000000001</c:v>
                </c:pt>
                <c:pt idx="1767">
                  <c:v>1251.575</c:v>
                </c:pt>
                <c:pt idx="1768">
                  <c:v>1252.057</c:v>
                </c:pt>
                <c:pt idx="1769">
                  <c:v>1252.539</c:v>
                </c:pt>
                <c:pt idx="1770">
                  <c:v>1253.021</c:v>
                </c:pt>
                <c:pt idx="1771">
                  <c:v>1253.5029999999999</c:v>
                </c:pt>
                <c:pt idx="1772">
                  <c:v>1253.9849999999999</c:v>
                </c:pt>
                <c:pt idx="1773">
                  <c:v>1254.4680000000001</c:v>
                </c:pt>
                <c:pt idx="1774">
                  <c:v>1254.95</c:v>
                </c:pt>
                <c:pt idx="1775">
                  <c:v>1255.432</c:v>
                </c:pt>
                <c:pt idx="1776">
                  <c:v>1255.914</c:v>
                </c:pt>
                <c:pt idx="1777">
                  <c:v>1256.396</c:v>
                </c:pt>
                <c:pt idx="1778">
                  <c:v>1256.8779999999999</c:v>
                </c:pt>
                <c:pt idx="1779">
                  <c:v>1257.3599999999999</c:v>
                </c:pt>
                <c:pt idx="1780">
                  <c:v>1257.8420000000001</c:v>
                </c:pt>
                <c:pt idx="1781">
                  <c:v>1258.3240000000001</c:v>
                </c:pt>
                <c:pt idx="1782">
                  <c:v>1258.807</c:v>
                </c:pt>
                <c:pt idx="1783">
                  <c:v>1259.289</c:v>
                </c:pt>
                <c:pt idx="1784">
                  <c:v>1259.771</c:v>
                </c:pt>
                <c:pt idx="1785">
                  <c:v>1260.2529999999999</c:v>
                </c:pt>
                <c:pt idx="1786">
                  <c:v>1260.7349999999999</c:v>
                </c:pt>
                <c:pt idx="1787">
                  <c:v>1261.2170000000001</c:v>
                </c:pt>
                <c:pt idx="1788">
                  <c:v>1261.6990000000001</c:v>
                </c:pt>
                <c:pt idx="1789">
                  <c:v>1262.181</c:v>
                </c:pt>
                <c:pt idx="1790">
                  <c:v>1262.664</c:v>
                </c:pt>
                <c:pt idx="1791">
                  <c:v>1263.146</c:v>
                </c:pt>
                <c:pt idx="1792">
                  <c:v>1263.6279999999999</c:v>
                </c:pt>
                <c:pt idx="1793">
                  <c:v>1264.1099999999999</c:v>
                </c:pt>
                <c:pt idx="1794">
                  <c:v>1264.5920000000001</c:v>
                </c:pt>
                <c:pt idx="1795">
                  <c:v>1265.0740000000001</c:v>
                </c:pt>
                <c:pt idx="1796">
                  <c:v>1265.556</c:v>
                </c:pt>
                <c:pt idx="1797">
                  <c:v>1266.038</c:v>
                </c:pt>
                <c:pt idx="1798">
                  <c:v>1266.521</c:v>
                </c:pt>
                <c:pt idx="1799">
                  <c:v>1267.0029999999999</c:v>
                </c:pt>
                <c:pt idx="1800">
                  <c:v>1267.4849999999999</c:v>
                </c:pt>
                <c:pt idx="1801">
                  <c:v>1267.9670000000001</c:v>
                </c:pt>
                <c:pt idx="1802">
                  <c:v>1268.4490000000001</c:v>
                </c:pt>
                <c:pt idx="1803">
                  <c:v>1268.931</c:v>
                </c:pt>
                <c:pt idx="1804">
                  <c:v>1269.413</c:v>
                </c:pt>
                <c:pt idx="1805">
                  <c:v>1269.895</c:v>
                </c:pt>
                <c:pt idx="1806">
                  <c:v>1270.377</c:v>
                </c:pt>
                <c:pt idx="1807">
                  <c:v>1270.8599999999999</c:v>
                </c:pt>
                <c:pt idx="1808">
                  <c:v>1271.3420000000001</c:v>
                </c:pt>
                <c:pt idx="1809">
                  <c:v>1271.8240000000001</c:v>
                </c:pt>
                <c:pt idx="1810">
                  <c:v>1272.306</c:v>
                </c:pt>
                <c:pt idx="1811">
                  <c:v>1272.788</c:v>
                </c:pt>
                <c:pt idx="1812">
                  <c:v>1273.27</c:v>
                </c:pt>
                <c:pt idx="1813">
                  <c:v>1273.752</c:v>
                </c:pt>
                <c:pt idx="1814">
                  <c:v>1274.2339999999999</c:v>
                </c:pt>
                <c:pt idx="1815">
                  <c:v>1274.7170000000001</c:v>
                </c:pt>
                <c:pt idx="1816">
                  <c:v>1275.1990000000001</c:v>
                </c:pt>
                <c:pt idx="1817">
                  <c:v>1275.681</c:v>
                </c:pt>
                <c:pt idx="1818">
                  <c:v>1276.163</c:v>
                </c:pt>
                <c:pt idx="1819">
                  <c:v>1276.645</c:v>
                </c:pt>
                <c:pt idx="1820">
                  <c:v>1277.127</c:v>
                </c:pt>
                <c:pt idx="1821">
                  <c:v>1277.6089999999999</c:v>
                </c:pt>
                <c:pt idx="1822">
                  <c:v>1278.0909999999999</c:v>
                </c:pt>
                <c:pt idx="1823">
                  <c:v>1278.5730000000001</c:v>
                </c:pt>
                <c:pt idx="1824">
                  <c:v>1279.056</c:v>
                </c:pt>
                <c:pt idx="1825">
                  <c:v>1279.538</c:v>
                </c:pt>
                <c:pt idx="1826">
                  <c:v>1280.02</c:v>
                </c:pt>
                <c:pt idx="1827">
                  <c:v>1280.502</c:v>
                </c:pt>
                <c:pt idx="1828">
                  <c:v>1280.9839999999999</c:v>
                </c:pt>
                <c:pt idx="1829">
                  <c:v>1281.4659999999999</c:v>
                </c:pt>
                <c:pt idx="1830">
                  <c:v>1281.9480000000001</c:v>
                </c:pt>
                <c:pt idx="1831">
                  <c:v>1282.43</c:v>
                </c:pt>
                <c:pt idx="1832">
                  <c:v>1282.912</c:v>
                </c:pt>
                <c:pt idx="1833">
                  <c:v>1283.395</c:v>
                </c:pt>
                <c:pt idx="1834">
                  <c:v>1283.877</c:v>
                </c:pt>
                <c:pt idx="1835">
                  <c:v>1284.3589999999999</c:v>
                </c:pt>
                <c:pt idx="1836">
                  <c:v>1284.8409999999999</c:v>
                </c:pt>
                <c:pt idx="1837">
                  <c:v>1285.3230000000001</c:v>
                </c:pt>
                <c:pt idx="1838">
                  <c:v>1285.8050000000001</c:v>
                </c:pt>
                <c:pt idx="1839">
                  <c:v>1286.287</c:v>
                </c:pt>
                <c:pt idx="1840">
                  <c:v>1286.769</c:v>
                </c:pt>
                <c:pt idx="1841">
                  <c:v>1287.251</c:v>
                </c:pt>
                <c:pt idx="1842">
                  <c:v>1287.7339999999999</c:v>
                </c:pt>
                <c:pt idx="1843">
                  <c:v>1288.2159999999999</c:v>
                </c:pt>
                <c:pt idx="1844">
                  <c:v>1288.6980000000001</c:v>
                </c:pt>
                <c:pt idx="1845">
                  <c:v>1289.18</c:v>
                </c:pt>
                <c:pt idx="1846">
                  <c:v>1289.662</c:v>
                </c:pt>
                <c:pt idx="1847">
                  <c:v>1290.144</c:v>
                </c:pt>
                <c:pt idx="1848">
                  <c:v>1290.626</c:v>
                </c:pt>
                <c:pt idx="1849">
                  <c:v>1291.1079999999999</c:v>
                </c:pt>
                <c:pt idx="1850">
                  <c:v>1291.5909999999999</c:v>
                </c:pt>
                <c:pt idx="1851">
                  <c:v>1292.0730000000001</c:v>
                </c:pt>
                <c:pt idx="1852">
                  <c:v>1292.5550000000001</c:v>
                </c:pt>
                <c:pt idx="1853">
                  <c:v>1293.037</c:v>
                </c:pt>
                <c:pt idx="1854">
                  <c:v>1293.519</c:v>
                </c:pt>
                <c:pt idx="1855">
                  <c:v>1294.001</c:v>
                </c:pt>
                <c:pt idx="1856">
                  <c:v>1294.4829999999999</c:v>
                </c:pt>
                <c:pt idx="1857">
                  <c:v>1294.9649999999999</c:v>
                </c:pt>
                <c:pt idx="1858">
                  <c:v>1295.4480000000001</c:v>
                </c:pt>
                <c:pt idx="1859">
                  <c:v>1295.93</c:v>
                </c:pt>
                <c:pt idx="1860">
                  <c:v>1296.412</c:v>
                </c:pt>
                <c:pt idx="1861">
                  <c:v>1296.894</c:v>
                </c:pt>
                <c:pt idx="1862">
                  <c:v>1297.376</c:v>
                </c:pt>
                <c:pt idx="1863">
                  <c:v>1297.8579999999999</c:v>
                </c:pt>
                <c:pt idx="1864">
                  <c:v>1298.3399999999999</c:v>
                </c:pt>
                <c:pt idx="1865">
                  <c:v>1298.8219999999999</c:v>
                </c:pt>
                <c:pt idx="1866">
                  <c:v>1299.3040000000001</c:v>
                </c:pt>
                <c:pt idx="1867">
                  <c:v>1299.787</c:v>
                </c:pt>
                <c:pt idx="1868">
                  <c:v>1300.269</c:v>
                </c:pt>
                <c:pt idx="1869">
                  <c:v>1300.751</c:v>
                </c:pt>
                <c:pt idx="1870">
                  <c:v>1301.2329999999999</c:v>
                </c:pt>
                <c:pt idx="1871">
                  <c:v>1301.7149999999999</c:v>
                </c:pt>
                <c:pt idx="1872">
                  <c:v>1302.1969999999999</c:v>
                </c:pt>
                <c:pt idx="1873">
                  <c:v>1302.6790000000001</c:v>
                </c:pt>
                <c:pt idx="1874">
                  <c:v>1303.1610000000001</c:v>
                </c:pt>
                <c:pt idx="1875">
                  <c:v>1303.644</c:v>
                </c:pt>
                <c:pt idx="1876">
                  <c:v>1304.126</c:v>
                </c:pt>
                <c:pt idx="1877">
                  <c:v>1304.6079999999999</c:v>
                </c:pt>
                <c:pt idx="1878">
                  <c:v>1305.0899999999999</c:v>
                </c:pt>
                <c:pt idx="1879">
                  <c:v>1305.5719999999999</c:v>
                </c:pt>
                <c:pt idx="1880">
                  <c:v>1306.0540000000001</c:v>
                </c:pt>
                <c:pt idx="1881">
                  <c:v>1306.5360000000001</c:v>
                </c:pt>
                <c:pt idx="1882">
                  <c:v>1307.018</c:v>
                </c:pt>
                <c:pt idx="1883">
                  <c:v>1307.5</c:v>
                </c:pt>
                <c:pt idx="1884">
                  <c:v>1307.9829999999999</c:v>
                </c:pt>
                <c:pt idx="1885">
                  <c:v>1308.4649999999999</c:v>
                </c:pt>
                <c:pt idx="1886">
                  <c:v>1308.9469999999999</c:v>
                </c:pt>
                <c:pt idx="1887">
                  <c:v>1309.4290000000001</c:v>
                </c:pt>
                <c:pt idx="1888">
                  <c:v>1309.9110000000001</c:v>
                </c:pt>
                <c:pt idx="1889">
                  <c:v>1310.393</c:v>
                </c:pt>
                <c:pt idx="1890">
                  <c:v>1310.875</c:v>
                </c:pt>
                <c:pt idx="1891">
                  <c:v>1311.357</c:v>
                </c:pt>
                <c:pt idx="1892">
                  <c:v>1311.8389999999999</c:v>
                </c:pt>
                <c:pt idx="1893">
                  <c:v>1312.3219999999999</c:v>
                </c:pt>
                <c:pt idx="1894">
                  <c:v>1312.8040000000001</c:v>
                </c:pt>
                <c:pt idx="1895">
                  <c:v>1313.2860000000001</c:v>
                </c:pt>
                <c:pt idx="1896">
                  <c:v>1313.768</c:v>
                </c:pt>
                <c:pt idx="1897">
                  <c:v>1314.25</c:v>
                </c:pt>
                <c:pt idx="1898">
                  <c:v>1314.732</c:v>
                </c:pt>
                <c:pt idx="1899">
                  <c:v>1315.2139999999999</c:v>
                </c:pt>
                <c:pt idx="1900">
                  <c:v>1315.6959999999999</c:v>
                </c:pt>
                <c:pt idx="1901">
                  <c:v>1316.1780000000001</c:v>
                </c:pt>
                <c:pt idx="1902">
                  <c:v>1316.6610000000001</c:v>
                </c:pt>
                <c:pt idx="1903">
                  <c:v>1317.143</c:v>
                </c:pt>
                <c:pt idx="1904">
                  <c:v>1317.625</c:v>
                </c:pt>
                <c:pt idx="1905">
                  <c:v>1318.107</c:v>
                </c:pt>
                <c:pt idx="1906">
                  <c:v>1318.5889999999999</c:v>
                </c:pt>
                <c:pt idx="1907">
                  <c:v>1319.0709999999999</c:v>
                </c:pt>
                <c:pt idx="1908">
                  <c:v>1319.5530000000001</c:v>
                </c:pt>
                <c:pt idx="1909">
                  <c:v>1320.0350000000001</c:v>
                </c:pt>
                <c:pt idx="1910">
                  <c:v>1320.518</c:v>
                </c:pt>
                <c:pt idx="1911">
                  <c:v>1321</c:v>
                </c:pt>
                <c:pt idx="1912">
                  <c:v>1321.482</c:v>
                </c:pt>
                <c:pt idx="1913">
                  <c:v>1321.9639999999999</c:v>
                </c:pt>
                <c:pt idx="1914">
                  <c:v>1322.4459999999999</c:v>
                </c:pt>
                <c:pt idx="1915">
                  <c:v>1322.9280000000001</c:v>
                </c:pt>
                <c:pt idx="1916">
                  <c:v>1323.41</c:v>
                </c:pt>
                <c:pt idx="1917">
                  <c:v>1323.8920000000001</c:v>
                </c:pt>
                <c:pt idx="1918">
                  <c:v>1324.375</c:v>
                </c:pt>
                <c:pt idx="1919">
                  <c:v>1324.857</c:v>
                </c:pt>
                <c:pt idx="1920">
                  <c:v>1325.3389999999999</c:v>
                </c:pt>
                <c:pt idx="1921">
                  <c:v>1325.8209999999999</c:v>
                </c:pt>
                <c:pt idx="1922">
                  <c:v>1326.3030000000001</c:v>
                </c:pt>
                <c:pt idx="1923">
                  <c:v>1326.7850000000001</c:v>
                </c:pt>
                <c:pt idx="1924">
                  <c:v>1327.2670000000001</c:v>
                </c:pt>
                <c:pt idx="1925">
                  <c:v>1327.749</c:v>
                </c:pt>
                <c:pt idx="1926">
                  <c:v>1328.231</c:v>
                </c:pt>
                <c:pt idx="1927">
                  <c:v>1328.7139999999999</c:v>
                </c:pt>
                <c:pt idx="1928">
                  <c:v>1329.1959999999999</c:v>
                </c:pt>
                <c:pt idx="1929">
                  <c:v>1329.6780000000001</c:v>
                </c:pt>
                <c:pt idx="1930">
                  <c:v>1330.16</c:v>
                </c:pt>
                <c:pt idx="1931">
                  <c:v>1330.6420000000001</c:v>
                </c:pt>
                <c:pt idx="1932">
                  <c:v>1331.124</c:v>
                </c:pt>
                <c:pt idx="1933">
                  <c:v>1331.606</c:v>
                </c:pt>
                <c:pt idx="1934">
                  <c:v>1332.088</c:v>
                </c:pt>
                <c:pt idx="1935">
                  <c:v>1332.5709999999999</c:v>
                </c:pt>
                <c:pt idx="1936">
                  <c:v>1333.0530000000001</c:v>
                </c:pt>
                <c:pt idx="1937">
                  <c:v>1333.5350000000001</c:v>
                </c:pt>
                <c:pt idx="1938">
                  <c:v>1334.0170000000001</c:v>
                </c:pt>
                <c:pt idx="1939">
                  <c:v>1334.499</c:v>
                </c:pt>
                <c:pt idx="1940">
                  <c:v>1334.981</c:v>
                </c:pt>
                <c:pt idx="1941">
                  <c:v>1335.463</c:v>
                </c:pt>
                <c:pt idx="1942">
                  <c:v>1335.9449999999999</c:v>
                </c:pt>
                <c:pt idx="1943">
                  <c:v>1336.4269999999999</c:v>
                </c:pt>
                <c:pt idx="1944">
                  <c:v>1336.91</c:v>
                </c:pt>
                <c:pt idx="1945">
                  <c:v>1337.3920000000001</c:v>
                </c:pt>
                <c:pt idx="1946">
                  <c:v>1337.874</c:v>
                </c:pt>
                <c:pt idx="1947">
                  <c:v>1338.356</c:v>
                </c:pt>
                <c:pt idx="1948">
                  <c:v>1338.838</c:v>
                </c:pt>
                <c:pt idx="1949">
                  <c:v>1339.32</c:v>
                </c:pt>
                <c:pt idx="1950">
                  <c:v>1339.8019999999999</c:v>
                </c:pt>
                <c:pt idx="1951">
                  <c:v>1340.2840000000001</c:v>
                </c:pt>
                <c:pt idx="1952">
                  <c:v>1340.7660000000001</c:v>
                </c:pt>
                <c:pt idx="1953">
                  <c:v>1341.249</c:v>
                </c:pt>
                <c:pt idx="1954">
                  <c:v>1341.731</c:v>
                </c:pt>
                <c:pt idx="1955">
                  <c:v>1342.213</c:v>
                </c:pt>
                <c:pt idx="1956">
                  <c:v>1342.6949999999999</c:v>
                </c:pt>
                <c:pt idx="1957">
                  <c:v>1343.1769999999999</c:v>
                </c:pt>
                <c:pt idx="1958">
                  <c:v>1343.6590000000001</c:v>
                </c:pt>
                <c:pt idx="1959">
                  <c:v>1344.1410000000001</c:v>
                </c:pt>
                <c:pt idx="1960">
                  <c:v>1344.623</c:v>
                </c:pt>
                <c:pt idx="1961">
                  <c:v>1345.105</c:v>
                </c:pt>
                <c:pt idx="1962">
                  <c:v>1345.588</c:v>
                </c:pt>
                <c:pt idx="1963">
                  <c:v>1346.07</c:v>
                </c:pt>
                <c:pt idx="1964">
                  <c:v>1346.5519999999999</c:v>
                </c:pt>
                <c:pt idx="1965">
                  <c:v>1347.0340000000001</c:v>
                </c:pt>
                <c:pt idx="1966">
                  <c:v>1347.5160000000001</c:v>
                </c:pt>
                <c:pt idx="1967">
                  <c:v>1347.998</c:v>
                </c:pt>
                <c:pt idx="1968">
                  <c:v>1348.48</c:v>
                </c:pt>
                <c:pt idx="1969">
                  <c:v>1348.962</c:v>
                </c:pt>
                <c:pt idx="1970">
                  <c:v>1349.4449999999999</c:v>
                </c:pt>
                <c:pt idx="1971">
                  <c:v>1349.9269999999999</c:v>
                </c:pt>
                <c:pt idx="1972">
                  <c:v>1350.4090000000001</c:v>
                </c:pt>
                <c:pt idx="1973">
                  <c:v>1350.8910000000001</c:v>
                </c:pt>
                <c:pt idx="1974">
                  <c:v>1351.373</c:v>
                </c:pt>
                <c:pt idx="1975">
                  <c:v>1351.855</c:v>
                </c:pt>
                <c:pt idx="1976">
                  <c:v>1352.337</c:v>
                </c:pt>
                <c:pt idx="1977">
                  <c:v>1352.819</c:v>
                </c:pt>
                <c:pt idx="1978">
                  <c:v>1353.3019999999999</c:v>
                </c:pt>
                <c:pt idx="1979">
                  <c:v>1353.7840000000001</c:v>
                </c:pt>
                <c:pt idx="1980">
                  <c:v>1354.2660000000001</c:v>
                </c:pt>
                <c:pt idx="1981">
                  <c:v>1354.748</c:v>
                </c:pt>
                <c:pt idx="1982">
                  <c:v>1355.23</c:v>
                </c:pt>
                <c:pt idx="1983">
                  <c:v>1355.712</c:v>
                </c:pt>
                <c:pt idx="1984">
                  <c:v>1356.194</c:v>
                </c:pt>
                <c:pt idx="1985">
                  <c:v>1356.6759999999999</c:v>
                </c:pt>
                <c:pt idx="1986">
                  <c:v>1357.1579999999999</c:v>
                </c:pt>
                <c:pt idx="1987">
                  <c:v>1357.6410000000001</c:v>
                </c:pt>
                <c:pt idx="1988">
                  <c:v>1358.123</c:v>
                </c:pt>
                <c:pt idx="1989">
                  <c:v>1358.605</c:v>
                </c:pt>
                <c:pt idx="1990">
                  <c:v>1359.087</c:v>
                </c:pt>
                <c:pt idx="1991">
                  <c:v>1359.569</c:v>
                </c:pt>
                <c:pt idx="1992">
                  <c:v>1360.0509999999999</c:v>
                </c:pt>
                <c:pt idx="1993">
                  <c:v>1360.5329999999999</c:v>
                </c:pt>
                <c:pt idx="1994">
                  <c:v>1361.0150000000001</c:v>
                </c:pt>
                <c:pt idx="1995">
                  <c:v>1361.498</c:v>
                </c:pt>
                <c:pt idx="1996">
                  <c:v>1361.98</c:v>
                </c:pt>
                <c:pt idx="1997">
                  <c:v>1362.462</c:v>
                </c:pt>
                <c:pt idx="1998">
                  <c:v>1362.944</c:v>
                </c:pt>
                <c:pt idx="1999">
                  <c:v>1363.4259999999999</c:v>
                </c:pt>
                <c:pt idx="2000">
                  <c:v>1363.9079999999999</c:v>
                </c:pt>
                <c:pt idx="2001">
                  <c:v>1364.39</c:v>
                </c:pt>
                <c:pt idx="2002">
                  <c:v>1364.8720000000001</c:v>
                </c:pt>
                <c:pt idx="2003">
                  <c:v>1365.354</c:v>
                </c:pt>
                <c:pt idx="2004">
                  <c:v>1365.837</c:v>
                </c:pt>
                <c:pt idx="2005">
                  <c:v>1366.319</c:v>
                </c:pt>
                <c:pt idx="2006">
                  <c:v>1366.8009999999999</c:v>
                </c:pt>
                <c:pt idx="2007">
                  <c:v>1367.2829999999999</c:v>
                </c:pt>
                <c:pt idx="2008">
                  <c:v>1367.7650000000001</c:v>
                </c:pt>
                <c:pt idx="2009">
                  <c:v>1368.2470000000001</c:v>
                </c:pt>
                <c:pt idx="2010">
                  <c:v>1368.729</c:v>
                </c:pt>
                <c:pt idx="2011">
                  <c:v>1369.211</c:v>
                </c:pt>
                <c:pt idx="2012">
                  <c:v>1369.693</c:v>
                </c:pt>
                <c:pt idx="2013">
                  <c:v>1370.1759999999999</c:v>
                </c:pt>
                <c:pt idx="2014">
                  <c:v>1370.6579999999999</c:v>
                </c:pt>
                <c:pt idx="2015">
                  <c:v>1371.14</c:v>
                </c:pt>
                <c:pt idx="2016">
                  <c:v>1371.6220000000001</c:v>
                </c:pt>
                <c:pt idx="2017">
                  <c:v>1372.104</c:v>
                </c:pt>
                <c:pt idx="2018">
                  <c:v>1372.586</c:v>
                </c:pt>
                <c:pt idx="2019">
                  <c:v>1373.068</c:v>
                </c:pt>
                <c:pt idx="2020">
                  <c:v>1373.55</c:v>
                </c:pt>
                <c:pt idx="2021">
                  <c:v>1374.0319999999999</c:v>
                </c:pt>
                <c:pt idx="2022">
                  <c:v>1374.5150000000001</c:v>
                </c:pt>
                <c:pt idx="2023">
                  <c:v>1374.9970000000001</c:v>
                </c:pt>
                <c:pt idx="2024">
                  <c:v>1375.479</c:v>
                </c:pt>
                <c:pt idx="2025">
                  <c:v>1375.961</c:v>
                </c:pt>
                <c:pt idx="2026">
                  <c:v>1376.443</c:v>
                </c:pt>
                <c:pt idx="2027">
                  <c:v>1376.925</c:v>
                </c:pt>
                <c:pt idx="2028">
                  <c:v>1377.4069999999999</c:v>
                </c:pt>
                <c:pt idx="2029">
                  <c:v>1377.8889999999999</c:v>
                </c:pt>
                <c:pt idx="2030">
                  <c:v>1378.3720000000001</c:v>
                </c:pt>
                <c:pt idx="2031">
                  <c:v>1378.854</c:v>
                </c:pt>
                <c:pt idx="2032">
                  <c:v>1379.336</c:v>
                </c:pt>
                <c:pt idx="2033">
                  <c:v>1379.818</c:v>
                </c:pt>
                <c:pt idx="2034">
                  <c:v>1380.3</c:v>
                </c:pt>
                <c:pt idx="2035">
                  <c:v>1380.7819999999999</c:v>
                </c:pt>
                <c:pt idx="2036">
                  <c:v>1381.2639999999999</c:v>
                </c:pt>
                <c:pt idx="2037">
                  <c:v>1381.7460000000001</c:v>
                </c:pt>
                <c:pt idx="2038">
                  <c:v>1382.229</c:v>
                </c:pt>
                <c:pt idx="2039">
                  <c:v>1382.711</c:v>
                </c:pt>
                <c:pt idx="2040">
                  <c:v>1383.193</c:v>
                </c:pt>
                <c:pt idx="2041">
                  <c:v>1383.675</c:v>
                </c:pt>
                <c:pt idx="2042">
                  <c:v>1384.1569999999999</c:v>
                </c:pt>
                <c:pt idx="2043">
                  <c:v>1384.6389999999999</c:v>
                </c:pt>
                <c:pt idx="2044">
                  <c:v>1385.1210000000001</c:v>
                </c:pt>
                <c:pt idx="2045">
                  <c:v>1385.6030000000001</c:v>
                </c:pt>
                <c:pt idx="2046">
                  <c:v>1386.085</c:v>
                </c:pt>
                <c:pt idx="2047">
                  <c:v>1386.568</c:v>
                </c:pt>
                <c:pt idx="2048">
                  <c:v>1387.05</c:v>
                </c:pt>
                <c:pt idx="2049">
                  <c:v>1387.5319999999999</c:v>
                </c:pt>
                <c:pt idx="2050">
                  <c:v>1388.0139999999999</c:v>
                </c:pt>
                <c:pt idx="2051">
                  <c:v>1388.4960000000001</c:v>
                </c:pt>
                <c:pt idx="2052">
                  <c:v>1388.9780000000001</c:v>
                </c:pt>
                <c:pt idx="2053">
                  <c:v>1389.46</c:v>
                </c:pt>
                <c:pt idx="2054">
                  <c:v>1389.942</c:v>
                </c:pt>
                <c:pt idx="2055">
                  <c:v>1390.425</c:v>
                </c:pt>
                <c:pt idx="2056">
                  <c:v>1390.9069999999999</c:v>
                </c:pt>
                <c:pt idx="2057">
                  <c:v>1391.3889999999999</c:v>
                </c:pt>
                <c:pt idx="2058">
                  <c:v>1391.8710000000001</c:v>
                </c:pt>
                <c:pt idx="2059">
                  <c:v>1392.3530000000001</c:v>
                </c:pt>
                <c:pt idx="2060">
                  <c:v>1392.835</c:v>
                </c:pt>
                <c:pt idx="2061">
                  <c:v>1393.317</c:v>
                </c:pt>
                <c:pt idx="2062">
                  <c:v>1393.799</c:v>
                </c:pt>
                <c:pt idx="2063">
                  <c:v>1394.2809999999999</c:v>
                </c:pt>
                <c:pt idx="2064">
                  <c:v>1394.7639999999999</c:v>
                </c:pt>
                <c:pt idx="2065">
                  <c:v>1395.2460000000001</c:v>
                </c:pt>
                <c:pt idx="2066">
                  <c:v>1395.7280000000001</c:v>
                </c:pt>
                <c:pt idx="2067">
                  <c:v>1396.21</c:v>
                </c:pt>
                <c:pt idx="2068">
                  <c:v>1396.692</c:v>
                </c:pt>
                <c:pt idx="2069">
                  <c:v>1397.174</c:v>
                </c:pt>
                <c:pt idx="2070">
                  <c:v>1397.6559999999999</c:v>
                </c:pt>
                <c:pt idx="2071">
                  <c:v>1398.1379999999999</c:v>
                </c:pt>
                <c:pt idx="2072">
                  <c:v>1398.62</c:v>
                </c:pt>
                <c:pt idx="2073">
                  <c:v>1399.1030000000001</c:v>
                </c:pt>
                <c:pt idx="2074">
                  <c:v>1399.585</c:v>
                </c:pt>
                <c:pt idx="2075">
                  <c:v>1400.067</c:v>
                </c:pt>
                <c:pt idx="2076">
                  <c:v>1400.549</c:v>
                </c:pt>
                <c:pt idx="2077">
                  <c:v>1401.0309999999999</c:v>
                </c:pt>
                <c:pt idx="2078">
                  <c:v>1401.5129999999999</c:v>
                </c:pt>
                <c:pt idx="2079">
                  <c:v>1401.9949999999999</c:v>
                </c:pt>
                <c:pt idx="2080">
                  <c:v>1402.4770000000001</c:v>
                </c:pt>
                <c:pt idx="2081">
                  <c:v>1402.9590000000001</c:v>
                </c:pt>
                <c:pt idx="2082">
                  <c:v>1403.442</c:v>
                </c:pt>
                <c:pt idx="2083">
                  <c:v>1403.924</c:v>
                </c:pt>
                <c:pt idx="2084">
                  <c:v>1404.4059999999999</c:v>
                </c:pt>
                <c:pt idx="2085">
                  <c:v>1404.8879999999999</c:v>
                </c:pt>
                <c:pt idx="2086">
                  <c:v>1405.37</c:v>
                </c:pt>
                <c:pt idx="2087">
                  <c:v>1405.8520000000001</c:v>
                </c:pt>
                <c:pt idx="2088">
                  <c:v>1406.3340000000001</c:v>
                </c:pt>
                <c:pt idx="2089">
                  <c:v>1406.816</c:v>
                </c:pt>
                <c:pt idx="2090">
                  <c:v>1407.299</c:v>
                </c:pt>
                <c:pt idx="2091">
                  <c:v>1407.7809999999999</c:v>
                </c:pt>
                <c:pt idx="2092">
                  <c:v>1408.2629999999999</c:v>
                </c:pt>
                <c:pt idx="2093">
                  <c:v>1408.7449999999999</c:v>
                </c:pt>
                <c:pt idx="2094">
                  <c:v>1409.2270000000001</c:v>
                </c:pt>
                <c:pt idx="2095">
                  <c:v>1409.7090000000001</c:v>
                </c:pt>
                <c:pt idx="2096">
                  <c:v>1410.191</c:v>
                </c:pt>
                <c:pt idx="2097">
                  <c:v>1410.673</c:v>
                </c:pt>
                <c:pt idx="2098">
                  <c:v>1411.1559999999999</c:v>
                </c:pt>
                <c:pt idx="2099">
                  <c:v>1411.6379999999999</c:v>
                </c:pt>
                <c:pt idx="2100">
                  <c:v>1412.12</c:v>
                </c:pt>
                <c:pt idx="2101">
                  <c:v>1412.6020000000001</c:v>
                </c:pt>
                <c:pt idx="2102">
                  <c:v>1413.0840000000001</c:v>
                </c:pt>
                <c:pt idx="2103">
                  <c:v>1413.566</c:v>
                </c:pt>
                <c:pt idx="2104">
                  <c:v>1414.048</c:v>
                </c:pt>
                <c:pt idx="2105">
                  <c:v>1414.53</c:v>
                </c:pt>
                <c:pt idx="2106">
                  <c:v>1415.0119999999999</c:v>
                </c:pt>
                <c:pt idx="2107">
                  <c:v>1415.4949999999999</c:v>
                </c:pt>
                <c:pt idx="2108">
                  <c:v>1415.9770000000001</c:v>
                </c:pt>
                <c:pt idx="2109">
                  <c:v>1416.4590000000001</c:v>
                </c:pt>
                <c:pt idx="2110">
                  <c:v>1416.941</c:v>
                </c:pt>
                <c:pt idx="2111">
                  <c:v>1417.423</c:v>
                </c:pt>
                <c:pt idx="2112">
                  <c:v>1417.905</c:v>
                </c:pt>
                <c:pt idx="2113">
                  <c:v>1418.3869999999999</c:v>
                </c:pt>
                <c:pt idx="2114">
                  <c:v>1418.8689999999999</c:v>
                </c:pt>
                <c:pt idx="2115">
                  <c:v>1419.3520000000001</c:v>
                </c:pt>
                <c:pt idx="2116">
                  <c:v>1419.8340000000001</c:v>
                </c:pt>
                <c:pt idx="2117">
                  <c:v>1420.316</c:v>
                </c:pt>
                <c:pt idx="2118">
                  <c:v>1420.798</c:v>
                </c:pt>
                <c:pt idx="2119">
                  <c:v>1421.28</c:v>
                </c:pt>
                <c:pt idx="2120">
                  <c:v>1421.7619999999999</c:v>
                </c:pt>
                <c:pt idx="2121">
                  <c:v>1422.2439999999999</c:v>
                </c:pt>
                <c:pt idx="2122">
                  <c:v>1422.7260000000001</c:v>
                </c:pt>
                <c:pt idx="2123">
                  <c:v>1423.2080000000001</c:v>
                </c:pt>
                <c:pt idx="2124">
                  <c:v>1423.69</c:v>
                </c:pt>
                <c:pt idx="2125">
                  <c:v>1424.173</c:v>
                </c:pt>
                <c:pt idx="2126">
                  <c:v>1424.655</c:v>
                </c:pt>
                <c:pt idx="2127">
                  <c:v>1425.1369999999999</c:v>
                </c:pt>
                <c:pt idx="2128">
                  <c:v>1425.6189999999999</c:v>
                </c:pt>
                <c:pt idx="2129">
                  <c:v>1426.1010000000001</c:v>
                </c:pt>
                <c:pt idx="2130">
                  <c:v>1426.5830000000001</c:v>
                </c:pt>
                <c:pt idx="2131">
                  <c:v>1427.0650000000001</c:v>
                </c:pt>
                <c:pt idx="2132">
                  <c:v>1427.547</c:v>
                </c:pt>
                <c:pt idx="2133">
                  <c:v>1428.03</c:v>
                </c:pt>
                <c:pt idx="2134">
                  <c:v>1428.5119999999999</c:v>
                </c:pt>
                <c:pt idx="2135">
                  <c:v>1428.9939999999999</c:v>
                </c:pt>
                <c:pt idx="2136">
                  <c:v>1429.4760000000001</c:v>
                </c:pt>
                <c:pt idx="2137">
                  <c:v>1429.9580000000001</c:v>
                </c:pt>
                <c:pt idx="2138">
                  <c:v>1430.44</c:v>
                </c:pt>
                <c:pt idx="2139">
                  <c:v>1430.922</c:v>
                </c:pt>
                <c:pt idx="2140">
                  <c:v>1431.404</c:v>
                </c:pt>
                <c:pt idx="2141">
                  <c:v>1431.886</c:v>
                </c:pt>
                <c:pt idx="2142">
                  <c:v>1432.3689999999999</c:v>
                </c:pt>
                <c:pt idx="2143">
                  <c:v>1432.8510000000001</c:v>
                </c:pt>
                <c:pt idx="2144">
                  <c:v>1433.3330000000001</c:v>
                </c:pt>
                <c:pt idx="2145">
                  <c:v>1433.8150000000001</c:v>
                </c:pt>
                <c:pt idx="2146">
                  <c:v>1434.297</c:v>
                </c:pt>
                <c:pt idx="2147">
                  <c:v>1434.779</c:v>
                </c:pt>
                <c:pt idx="2148">
                  <c:v>1435.261</c:v>
                </c:pt>
                <c:pt idx="2149">
                  <c:v>1435.7429999999999</c:v>
                </c:pt>
                <c:pt idx="2150">
                  <c:v>1436.2260000000001</c:v>
                </c:pt>
                <c:pt idx="2151">
                  <c:v>1436.7080000000001</c:v>
                </c:pt>
                <c:pt idx="2152">
                  <c:v>1437.19</c:v>
                </c:pt>
                <c:pt idx="2153">
                  <c:v>1437.672</c:v>
                </c:pt>
                <c:pt idx="2154">
                  <c:v>1438.154</c:v>
                </c:pt>
                <c:pt idx="2155">
                  <c:v>1438.636</c:v>
                </c:pt>
                <c:pt idx="2156">
                  <c:v>1439.1179999999999</c:v>
                </c:pt>
                <c:pt idx="2157">
                  <c:v>1439.6</c:v>
                </c:pt>
                <c:pt idx="2158">
                  <c:v>1440.0830000000001</c:v>
                </c:pt>
                <c:pt idx="2159">
                  <c:v>1440.5650000000001</c:v>
                </c:pt>
                <c:pt idx="2160">
                  <c:v>1441.047</c:v>
                </c:pt>
                <c:pt idx="2161">
                  <c:v>1441.529</c:v>
                </c:pt>
                <c:pt idx="2162">
                  <c:v>1442.011</c:v>
                </c:pt>
                <c:pt idx="2163">
                  <c:v>1442.4929999999999</c:v>
                </c:pt>
                <c:pt idx="2164">
                  <c:v>1442.9749999999999</c:v>
                </c:pt>
                <c:pt idx="2165">
                  <c:v>1443.4570000000001</c:v>
                </c:pt>
                <c:pt idx="2166">
                  <c:v>1443.9390000000001</c:v>
                </c:pt>
                <c:pt idx="2167">
                  <c:v>1444.422</c:v>
                </c:pt>
                <c:pt idx="2168">
                  <c:v>1444.904</c:v>
                </c:pt>
                <c:pt idx="2169">
                  <c:v>1445.386</c:v>
                </c:pt>
                <c:pt idx="2170">
                  <c:v>1445.8679999999999</c:v>
                </c:pt>
                <c:pt idx="2171">
                  <c:v>1446.35</c:v>
                </c:pt>
                <c:pt idx="2172">
                  <c:v>1446.8320000000001</c:v>
                </c:pt>
                <c:pt idx="2173">
                  <c:v>1447.3140000000001</c:v>
                </c:pt>
                <c:pt idx="2174">
                  <c:v>1447.796</c:v>
                </c:pt>
                <c:pt idx="2175">
                  <c:v>1448.279</c:v>
                </c:pt>
                <c:pt idx="2176">
                  <c:v>1448.76</c:v>
                </c:pt>
                <c:pt idx="2177">
                  <c:v>1449.2429999999999</c:v>
                </c:pt>
                <c:pt idx="2178">
                  <c:v>1449.7249999999999</c:v>
                </c:pt>
                <c:pt idx="2179">
                  <c:v>1450.2070000000001</c:v>
                </c:pt>
                <c:pt idx="2180">
                  <c:v>1450.6890000000001</c:v>
                </c:pt>
                <c:pt idx="2181">
                  <c:v>1451.171</c:v>
                </c:pt>
                <c:pt idx="2182">
                  <c:v>1451.653</c:v>
                </c:pt>
                <c:pt idx="2183">
                  <c:v>1452.135</c:v>
                </c:pt>
                <c:pt idx="2184">
                  <c:v>1452.617</c:v>
                </c:pt>
                <c:pt idx="2185">
                  <c:v>1453.1</c:v>
                </c:pt>
                <c:pt idx="2186">
                  <c:v>1453.5820000000001</c:v>
                </c:pt>
                <c:pt idx="2187">
                  <c:v>1454.0640000000001</c:v>
                </c:pt>
                <c:pt idx="2188">
                  <c:v>1454.546</c:v>
                </c:pt>
                <c:pt idx="2189">
                  <c:v>1455.028</c:v>
                </c:pt>
                <c:pt idx="2190">
                  <c:v>1455.51</c:v>
                </c:pt>
                <c:pt idx="2191">
                  <c:v>1455.992</c:v>
                </c:pt>
                <c:pt idx="2192">
                  <c:v>1456.4739999999999</c:v>
                </c:pt>
                <c:pt idx="2193">
                  <c:v>1456.9570000000001</c:v>
                </c:pt>
                <c:pt idx="2194">
                  <c:v>1457.4390000000001</c:v>
                </c:pt>
                <c:pt idx="2195">
                  <c:v>1457.921</c:v>
                </c:pt>
                <c:pt idx="2196">
                  <c:v>1458.403</c:v>
                </c:pt>
                <c:pt idx="2197">
                  <c:v>1458.885</c:v>
                </c:pt>
                <c:pt idx="2198">
                  <c:v>1459.367</c:v>
                </c:pt>
                <c:pt idx="2199">
                  <c:v>1459.8489999999999</c:v>
                </c:pt>
                <c:pt idx="2200">
                  <c:v>1460.3309999999999</c:v>
                </c:pt>
                <c:pt idx="2201">
                  <c:v>1460.8130000000001</c:v>
                </c:pt>
                <c:pt idx="2202">
                  <c:v>1461.296</c:v>
                </c:pt>
                <c:pt idx="2203">
                  <c:v>1461.778</c:v>
                </c:pt>
                <c:pt idx="2204">
                  <c:v>1462.26</c:v>
                </c:pt>
                <c:pt idx="2205">
                  <c:v>1462.742</c:v>
                </c:pt>
                <c:pt idx="2206">
                  <c:v>1463.2239999999999</c:v>
                </c:pt>
                <c:pt idx="2207">
                  <c:v>1463.7059999999999</c:v>
                </c:pt>
                <c:pt idx="2208">
                  <c:v>1464.1880000000001</c:v>
                </c:pt>
                <c:pt idx="2209">
                  <c:v>1464.67</c:v>
                </c:pt>
                <c:pt idx="2210">
                  <c:v>1465.153</c:v>
                </c:pt>
                <c:pt idx="2211">
                  <c:v>1465.635</c:v>
                </c:pt>
                <c:pt idx="2212">
                  <c:v>1466.117</c:v>
                </c:pt>
                <c:pt idx="2213">
                  <c:v>1466.5989999999999</c:v>
                </c:pt>
                <c:pt idx="2214">
                  <c:v>1467.0809999999999</c:v>
                </c:pt>
                <c:pt idx="2215">
                  <c:v>1467.5630000000001</c:v>
                </c:pt>
                <c:pt idx="2216">
                  <c:v>1468.0450000000001</c:v>
                </c:pt>
                <c:pt idx="2217">
                  <c:v>1468.527</c:v>
                </c:pt>
                <c:pt idx="2218">
                  <c:v>1469.01</c:v>
                </c:pt>
                <c:pt idx="2219">
                  <c:v>1469.492</c:v>
                </c:pt>
                <c:pt idx="2220">
                  <c:v>1469.9739999999999</c:v>
                </c:pt>
                <c:pt idx="2221">
                  <c:v>1470.4559999999999</c:v>
                </c:pt>
                <c:pt idx="2222">
                  <c:v>1470.9380000000001</c:v>
                </c:pt>
                <c:pt idx="2223">
                  <c:v>1471.42</c:v>
                </c:pt>
                <c:pt idx="2224">
                  <c:v>1471.902</c:v>
                </c:pt>
                <c:pt idx="2225">
                  <c:v>1472.384</c:v>
                </c:pt>
                <c:pt idx="2226">
                  <c:v>1472.866</c:v>
                </c:pt>
                <c:pt idx="2227">
                  <c:v>1473.3489999999999</c:v>
                </c:pt>
                <c:pt idx="2228">
                  <c:v>1473.8309999999999</c:v>
                </c:pt>
                <c:pt idx="2229">
                  <c:v>1474.3130000000001</c:v>
                </c:pt>
                <c:pt idx="2230">
                  <c:v>1474.7950000000001</c:v>
                </c:pt>
                <c:pt idx="2231">
                  <c:v>1475.277</c:v>
                </c:pt>
                <c:pt idx="2232">
                  <c:v>1475.759</c:v>
                </c:pt>
                <c:pt idx="2233">
                  <c:v>1476.241</c:v>
                </c:pt>
                <c:pt idx="2234">
                  <c:v>1476.723</c:v>
                </c:pt>
                <c:pt idx="2235">
                  <c:v>1477.2059999999999</c:v>
                </c:pt>
                <c:pt idx="2236">
                  <c:v>1477.6880000000001</c:v>
                </c:pt>
                <c:pt idx="2237">
                  <c:v>1478.17</c:v>
                </c:pt>
                <c:pt idx="2238">
                  <c:v>1478.652</c:v>
                </c:pt>
                <c:pt idx="2239">
                  <c:v>1479.134</c:v>
                </c:pt>
                <c:pt idx="2240">
                  <c:v>1479.616</c:v>
                </c:pt>
                <c:pt idx="2241">
                  <c:v>1480.098</c:v>
                </c:pt>
                <c:pt idx="2242">
                  <c:v>1480.58</c:v>
                </c:pt>
                <c:pt idx="2243">
                  <c:v>1481.0619999999999</c:v>
                </c:pt>
                <c:pt idx="2244">
                  <c:v>1481.5440000000001</c:v>
                </c:pt>
                <c:pt idx="2245">
                  <c:v>1482.027</c:v>
                </c:pt>
                <c:pt idx="2246">
                  <c:v>1482.509</c:v>
                </c:pt>
                <c:pt idx="2247">
                  <c:v>1482.991</c:v>
                </c:pt>
                <c:pt idx="2248">
                  <c:v>1483.473</c:v>
                </c:pt>
                <c:pt idx="2249">
                  <c:v>1483.9549999999999</c:v>
                </c:pt>
                <c:pt idx="2250">
                  <c:v>1484.4369999999999</c:v>
                </c:pt>
                <c:pt idx="2251">
                  <c:v>1484.9190000000001</c:v>
                </c:pt>
                <c:pt idx="2252">
                  <c:v>1485.4010000000001</c:v>
                </c:pt>
                <c:pt idx="2253">
                  <c:v>1485.884</c:v>
                </c:pt>
                <c:pt idx="2254">
                  <c:v>1486.366</c:v>
                </c:pt>
                <c:pt idx="2255">
                  <c:v>1486.848</c:v>
                </c:pt>
                <c:pt idx="2256">
                  <c:v>1487.33</c:v>
                </c:pt>
                <c:pt idx="2257">
                  <c:v>1487.8119999999999</c:v>
                </c:pt>
                <c:pt idx="2258">
                  <c:v>1488.2940000000001</c:v>
                </c:pt>
                <c:pt idx="2259">
                  <c:v>1488.7760000000001</c:v>
                </c:pt>
                <c:pt idx="2260">
                  <c:v>1489.258</c:v>
                </c:pt>
                <c:pt idx="2261">
                  <c:v>1489.74</c:v>
                </c:pt>
                <c:pt idx="2262">
                  <c:v>1490.223</c:v>
                </c:pt>
                <c:pt idx="2263">
                  <c:v>1490.7049999999999</c:v>
                </c:pt>
                <c:pt idx="2264">
                  <c:v>1491.1869999999999</c:v>
                </c:pt>
                <c:pt idx="2265">
                  <c:v>1491.6690000000001</c:v>
                </c:pt>
                <c:pt idx="2266">
                  <c:v>1492.1510000000001</c:v>
                </c:pt>
                <c:pt idx="2267">
                  <c:v>1492.633</c:v>
                </c:pt>
                <c:pt idx="2268">
                  <c:v>1493.115</c:v>
                </c:pt>
                <c:pt idx="2269">
                  <c:v>1493.597</c:v>
                </c:pt>
                <c:pt idx="2270">
                  <c:v>1494.08</c:v>
                </c:pt>
                <c:pt idx="2271">
                  <c:v>1494.5619999999999</c:v>
                </c:pt>
                <c:pt idx="2272">
                  <c:v>1495.0440000000001</c:v>
                </c:pt>
                <c:pt idx="2273">
                  <c:v>1495.5260000000001</c:v>
                </c:pt>
                <c:pt idx="2274">
                  <c:v>1496.008</c:v>
                </c:pt>
                <c:pt idx="2275">
                  <c:v>1496.49</c:v>
                </c:pt>
                <c:pt idx="2276">
                  <c:v>1496.972</c:v>
                </c:pt>
                <c:pt idx="2277">
                  <c:v>1497.454</c:v>
                </c:pt>
                <c:pt idx="2278">
                  <c:v>1497.9369999999999</c:v>
                </c:pt>
                <c:pt idx="2279">
                  <c:v>1498.4190000000001</c:v>
                </c:pt>
                <c:pt idx="2280">
                  <c:v>1498.9010000000001</c:v>
                </c:pt>
                <c:pt idx="2281">
                  <c:v>1499.383</c:v>
                </c:pt>
                <c:pt idx="2282">
                  <c:v>1499.865</c:v>
                </c:pt>
                <c:pt idx="2283">
                  <c:v>1500.347</c:v>
                </c:pt>
                <c:pt idx="2284">
                  <c:v>1500.829</c:v>
                </c:pt>
                <c:pt idx="2285">
                  <c:v>1501.3109999999999</c:v>
                </c:pt>
                <c:pt idx="2286">
                  <c:v>1501.7929999999999</c:v>
                </c:pt>
                <c:pt idx="2287">
                  <c:v>1502.2760000000001</c:v>
                </c:pt>
                <c:pt idx="2288">
                  <c:v>1502.758</c:v>
                </c:pt>
                <c:pt idx="2289">
                  <c:v>1503.24</c:v>
                </c:pt>
                <c:pt idx="2290">
                  <c:v>1503.722</c:v>
                </c:pt>
                <c:pt idx="2291">
                  <c:v>1504.204</c:v>
                </c:pt>
                <c:pt idx="2292">
                  <c:v>1504.6859999999999</c:v>
                </c:pt>
                <c:pt idx="2293">
                  <c:v>1505.1679999999999</c:v>
                </c:pt>
                <c:pt idx="2294">
                  <c:v>1505.65</c:v>
                </c:pt>
                <c:pt idx="2295">
                  <c:v>1506.133</c:v>
                </c:pt>
                <c:pt idx="2296">
                  <c:v>1506.615</c:v>
                </c:pt>
                <c:pt idx="2297">
                  <c:v>1507.097</c:v>
                </c:pt>
                <c:pt idx="2298">
                  <c:v>1507.579</c:v>
                </c:pt>
                <c:pt idx="2299">
                  <c:v>1508.0609999999999</c:v>
                </c:pt>
                <c:pt idx="2300">
                  <c:v>1508.5429999999999</c:v>
                </c:pt>
                <c:pt idx="2301">
                  <c:v>1509.0250000000001</c:v>
                </c:pt>
                <c:pt idx="2302">
                  <c:v>1509.5070000000001</c:v>
                </c:pt>
                <c:pt idx="2303">
                  <c:v>1509.99</c:v>
                </c:pt>
                <c:pt idx="2304">
                  <c:v>1510.471</c:v>
                </c:pt>
                <c:pt idx="2305">
                  <c:v>1510.954</c:v>
                </c:pt>
                <c:pt idx="2306">
                  <c:v>1511.4359999999999</c:v>
                </c:pt>
                <c:pt idx="2307">
                  <c:v>1511.9179999999999</c:v>
                </c:pt>
                <c:pt idx="2308">
                  <c:v>1512.4</c:v>
                </c:pt>
                <c:pt idx="2309">
                  <c:v>1512.8820000000001</c:v>
                </c:pt>
                <c:pt idx="2310">
                  <c:v>1513.364</c:v>
                </c:pt>
                <c:pt idx="2311">
                  <c:v>1513.846</c:v>
                </c:pt>
                <c:pt idx="2312">
                  <c:v>1514.328</c:v>
                </c:pt>
                <c:pt idx="2313">
                  <c:v>1514.8109999999999</c:v>
                </c:pt>
                <c:pt idx="2314">
                  <c:v>1515.2929999999999</c:v>
                </c:pt>
                <c:pt idx="2315">
                  <c:v>1515.7750000000001</c:v>
                </c:pt>
                <c:pt idx="2316">
                  <c:v>1516.2570000000001</c:v>
                </c:pt>
                <c:pt idx="2317">
                  <c:v>1516.739</c:v>
                </c:pt>
                <c:pt idx="2318">
                  <c:v>1517.221</c:v>
                </c:pt>
                <c:pt idx="2319">
                  <c:v>1517.703</c:v>
                </c:pt>
                <c:pt idx="2320">
                  <c:v>1518.1849999999999</c:v>
                </c:pt>
                <c:pt idx="2321">
                  <c:v>1518.6669999999999</c:v>
                </c:pt>
                <c:pt idx="2322">
                  <c:v>1519.15</c:v>
                </c:pt>
                <c:pt idx="2323">
                  <c:v>1519.6320000000001</c:v>
                </c:pt>
                <c:pt idx="2324">
                  <c:v>1520.114</c:v>
                </c:pt>
                <c:pt idx="2325">
                  <c:v>1520.596</c:v>
                </c:pt>
                <c:pt idx="2326">
                  <c:v>1521.078</c:v>
                </c:pt>
                <c:pt idx="2327">
                  <c:v>1521.56</c:v>
                </c:pt>
                <c:pt idx="2328">
                  <c:v>1522.0419999999999</c:v>
                </c:pt>
                <c:pt idx="2329">
                  <c:v>1522.5239999999999</c:v>
                </c:pt>
                <c:pt idx="2330">
                  <c:v>1523.0070000000001</c:v>
                </c:pt>
                <c:pt idx="2331">
                  <c:v>1523.489</c:v>
                </c:pt>
                <c:pt idx="2332">
                  <c:v>1523.971</c:v>
                </c:pt>
                <c:pt idx="2333">
                  <c:v>1524.453</c:v>
                </c:pt>
                <c:pt idx="2334">
                  <c:v>1524.9349999999999</c:v>
                </c:pt>
                <c:pt idx="2335">
                  <c:v>1525.4169999999999</c:v>
                </c:pt>
                <c:pt idx="2336">
                  <c:v>1525.8989999999999</c:v>
                </c:pt>
                <c:pt idx="2337">
                  <c:v>1526.3810000000001</c:v>
                </c:pt>
                <c:pt idx="2338">
                  <c:v>1526.864</c:v>
                </c:pt>
                <c:pt idx="2339">
                  <c:v>1527.346</c:v>
                </c:pt>
                <c:pt idx="2340">
                  <c:v>1527.828</c:v>
                </c:pt>
                <c:pt idx="2341">
                  <c:v>1528.31</c:v>
                </c:pt>
                <c:pt idx="2342">
                  <c:v>1528.7919999999999</c:v>
                </c:pt>
                <c:pt idx="2343">
                  <c:v>1529.2739999999999</c:v>
                </c:pt>
                <c:pt idx="2344">
                  <c:v>1529.7560000000001</c:v>
                </c:pt>
                <c:pt idx="2345">
                  <c:v>1530.2380000000001</c:v>
                </c:pt>
                <c:pt idx="2346">
                  <c:v>1530.72</c:v>
                </c:pt>
                <c:pt idx="2347">
                  <c:v>1531.203</c:v>
                </c:pt>
                <c:pt idx="2348">
                  <c:v>1531.6849999999999</c:v>
                </c:pt>
                <c:pt idx="2349">
                  <c:v>1532.1669999999999</c:v>
                </c:pt>
                <c:pt idx="2350">
                  <c:v>1532.6489999999999</c:v>
                </c:pt>
                <c:pt idx="2351">
                  <c:v>1533.1310000000001</c:v>
                </c:pt>
                <c:pt idx="2352">
                  <c:v>1533.6130000000001</c:v>
                </c:pt>
                <c:pt idx="2353">
                  <c:v>1534.095</c:v>
                </c:pt>
                <c:pt idx="2354">
                  <c:v>1534.577</c:v>
                </c:pt>
                <c:pt idx="2355">
                  <c:v>1535.06</c:v>
                </c:pt>
                <c:pt idx="2356">
                  <c:v>1535.5419999999999</c:v>
                </c:pt>
                <c:pt idx="2357">
                  <c:v>1536.0239999999999</c:v>
                </c:pt>
                <c:pt idx="2358">
                  <c:v>1536.5060000000001</c:v>
                </c:pt>
                <c:pt idx="2359">
                  <c:v>1536.9880000000001</c:v>
                </c:pt>
                <c:pt idx="2360">
                  <c:v>1537.47</c:v>
                </c:pt>
                <c:pt idx="2361">
                  <c:v>1537.952</c:v>
                </c:pt>
                <c:pt idx="2362">
                  <c:v>1538.434</c:v>
                </c:pt>
                <c:pt idx="2363">
                  <c:v>1538.9169999999999</c:v>
                </c:pt>
                <c:pt idx="2364">
                  <c:v>1539.3979999999999</c:v>
                </c:pt>
                <c:pt idx="2365">
                  <c:v>1539.8810000000001</c:v>
                </c:pt>
                <c:pt idx="2366">
                  <c:v>1540.3630000000001</c:v>
                </c:pt>
                <c:pt idx="2367">
                  <c:v>1540.845</c:v>
                </c:pt>
                <c:pt idx="2368">
                  <c:v>1541.327</c:v>
                </c:pt>
                <c:pt idx="2369">
                  <c:v>1541.809</c:v>
                </c:pt>
                <c:pt idx="2370">
                  <c:v>1542.2909999999999</c:v>
                </c:pt>
                <c:pt idx="2371">
                  <c:v>1542.7729999999999</c:v>
                </c:pt>
                <c:pt idx="2372">
                  <c:v>1543.2550000000001</c:v>
                </c:pt>
                <c:pt idx="2373">
                  <c:v>1543.7380000000001</c:v>
                </c:pt>
                <c:pt idx="2374">
                  <c:v>1544.22</c:v>
                </c:pt>
                <c:pt idx="2375">
                  <c:v>1544.702</c:v>
                </c:pt>
                <c:pt idx="2376">
                  <c:v>1545.184</c:v>
                </c:pt>
                <c:pt idx="2377">
                  <c:v>1545.6659999999999</c:v>
                </c:pt>
                <c:pt idx="2378">
                  <c:v>1546.1479999999999</c:v>
                </c:pt>
                <c:pt idx="2379">
                  <c:v>1546.63</c:v>
                </c:pt>
                <c:pt idx="2380">
                  <c:v>1547.1120000000001</c:v>
                </c:pt>
                <c:pt idx="2381">
                  <c:v>1547.5940000000001</c:v>
                </c:pt>
                <c:pt idx="2382">
                  <c:v>1548.077</c:v>
                </c:pt>
                <c:pt idx="2383">
                  <c:v>1548.559</c:v>
                </c:pt>
                <c:pt idx="2384">
                  <c:v>1549.0409999999999</c:v>
                </c:pt>
                <c:pt idx="2385">
                  <c:v>1549.5229999999999</c:v>
                </c:pt>
                <c:pt idx="2386">
                  <c:v>1550.0050000000001</c:v>
                </c:pt>
                <c:pt idx="2387">
                  <c:v>1550.4870000000001</c:v>
                </c:pt>
                <c:pt idx="2388">
                  <c:v>1550.9690000000001</c:v>
                </c:pt>
                <c:pt idx="2389">
                  <c:v>1551.451</c:v>
                </c:pt>
                <c:pt idx="2390">
                  <c:v>1551.934</c:v>
                </c:pt>
                <c:pt idx="2391">
                  <c:v>1552.4159999999999</c:v>
                </c:pt>
                <c:pt idx="2392">
                  <c:v>1552.8979999999999</c:v>
                </c:pt>
                <c:pt idx="2393">
                  <c:v>1553.38</c:v>
                </c:pt>
                <c:pt idx="2394">
                  <c:v>1553.8620000000001</c:v>
                </c:pt>
                <c:pt idx="2395">
                  <c:v>1554.3440000000001</c:v>
                </c:pt>
                <c:pt idx="2396">
                  <c:v>1554.826</c:v>
                </c:pt>
                <c:pt idx="2397">
                  <c:v>1555.308</c:v>
                </c:pt>
                <c:pt idx="2398">
                  <c:v>1555.7909999999999</c:v>
                </c:pt>
                <c:pt idx="2399">
                  <c:v>1556.2729999999999</c:v>
                </c:pt>
                <c:pt idx="2400">
                  <c:v>1556.7550000000001</c:v>
                </c:pt>
                <c:pt idx="2401">
                  <c:v>1557.2370000000001</c:v>
                </c:pt>
                <c:pt idx="2402">
                  <c:v>1557.7190000000001</c:v>
                </c:pt>
                <c:pt idx="2403">
                  <c:v>1558.201</c:v>
                </c:pt>
                <c:pt idx="2404">
                  <c:v>1558.683</c:v>
                </c:pt>
                <c:pt idx="2405">
                  <c:v>1559.165</c:v>
                </c:pt>
                <c:pt idx="2406">
                  <c:v>1559.6469999999999</c:v>
                </c:pt>
                <c:pt idx="2407">
                  <c:v>1560.13</c:v>
                </c:pt>
                <c:pt idx="2408">
                  <c:v>1560.6120000000001</c:v>
                </c:pt>
                <c:pt idx="2409">
                  <c:v>1561.0940000000001</c:v>
                </c:pt>
                <c:pt idx="2410">
                  <c:v>1561.576</c:v>
                </c:pt>
                <c:pt idx="2411">
                  <c:v>1562.058</c:v>
                </c:pt>
                <c:pt idx="2412">
                  <c:v>1562.54</c:v>
                </c:pt>
                <c:pt idx="2413">
                  <c:v>1563.0219999999999</c:v>
                </c:pt>
                <c:pt idx="2414">
                  <c:v>1563.5039999999999</c:v>
                </c:pt>
                <c:pt idx="2415">
                  <c:v>1563.9870000000001</c:v>
                </c:pt>
                <c:pt idx="2416">
                  <c:v>1564.4690000000001</c:v>
                </c:pt>
                <c:pt idx="2417">
                  <c:v>1564.951</c:v>
                </c:pt>
                <c:pt idx="2418">
                  <c:v>1565.433</c:v>
                </c:pt>
                <c:pt idx="2419">
                  <c:v>1565.915</c:v>
                </c:pt>
                <c:pt idx="2420">
                  <c:v>1566.3969999999999</c:v>
                </c:pt>
                <c:pt idx="2421">
                  <c:v>1566.8789999999999</c:v>
                </c:pt>
                <c:pt idx="2422">
                  <c:v>1567.3610000000001</c:v>
                </c:pt>
                <c:pt idx="2423">
                  <c:v>1567.8440000000001</c:v>
                </c:pt>
                <c:pt idx="2424">
                  <c:v>1568.325</c:v>
                </c:pt>
                <c:pt idx="2425">
                  <c:v>1568.808</c:v>
                </c:pt>
                <c:pt idx="2426">
                  <c:v>1569.29</c:v>
                </c:pt>
                <c:pt idx="2427">
                  <c:v>1569.7719999999999</c:v>
                </c:pt>
                <c:pt idx="2428">
                  <c:v>1570.2539999999999</c:v>
                </c:pt>
                <c:pt idx="2429">
                  <c:v>1570.7360000000001</c:v>
                </c:pt>
                <c:pt idx="2430">
                  <c:v>1571.2180000000001</c:v>
                </c:pt>
                <c:pt idx="2431">
                  <c:v>1571.7</c:v>
                </c:pt>
                <c:pt idx="2432">
                  <c:v>1572.182</c:v>
                </c:pt>
                <c:pt idx="2433">
                  <c:v>1572.665</c:v>
                </c:pt>
                <c:pt idx="2434">
                  <c:v>1573.1469999999999</c:v>
                </c:pt>
                <c:pt idx="2435">
                  <c:v>1573.6289999999999</c:v>
                </c:pt>
                <c:pt idx="2436">
                  <c:v>1574.1110000000001</c:v>
                </c:pt>
                <c:pt idx="2437">
                  <c:v>1574.5930000000001</c:v>
                </c:pt>
                <c:pt idx="2438">
                  <c:v>1575.075</c:v>
                </c:pt>
                <c:pt idx="2439">
                  <c:v>1575.557</c:v>
                </c:pt>
                <c:pt idx="2440">
                  <c:v>1576.039</c:v>
                </c:pt>
                <c:pt idx="2441">
                  <c:v>1576.521</c:v>
                </c:pt>
                <c:pt idx="2442">
                  <c:v>1577.0039999999999</c:v>
                </c:pt>
                <c:pt idx="2443">
                  <c:v>1577.4860000000001</c:v>
                </c:pt>
                <c:pt idx="2444">
                  <c:v>1577.9680000000001</c:v>
                </c:pt>
                <c:pt idx="2445">
                  <c:v>1578.45</c:v>
                </c:pt>
                <c:pt idx="2446">
                  <c:v>1578.932</c:v>
                </c:pt>
                <c:pt idx="2447">
                  <c:v>1579.414</c:v>
                </c:pt>
                <c:pt idx="2448">
                  <c:v>1579.896</c:v>
                </c:pt>
                <c:pt idx="2449">
                  <c:v>1580.3779999999999</c:v>
                </c:pt>
                <c:pt idx="2450">
                  <c:v>1580.8610000000001</c:v>
                </c:pt>
                <c:pt idx="2451">
                  <c:v>1581.3430000000001</c:v>
                </c:pt>
                <c:pt idx="2452">
                  <c:v>1581.825</c:v>
                </c:pt>
                <c:pt idx="2453">
                  <c:v>1582.307</c:v>
                </c:pt>
                <c:pt idx="2454">
                  <c:v>1582.789</c:v>
                </c:pt>
                <c:pt idx="2455">
                  <c:v>1583.271</c:v>
                </c:pt>
                <c:pt idx="2456">
                  <c:v>1583.7529999999999</c:v>
                </c:pt>
                <c:pt idx="2457">
                  <c:v>1584.2349999999999</c:v>
                </c:pt>
                <c:pt idx="2458">
                  <c:v>1584.7180000000001</c:v>
                </c:pt>
                <c:pt idx="2459">
                  <c:v>1585.2</c:v>
                </c:pt>
                <c:pt idx="2460">
                  <c:v>1585.682</c:v>
                </c:pt>
                <c:pt idx="2461">
                  <c:v>1586.164</c:v>
                </c:pt>
                <c:pt idx="2462">
                  <c:v>1586.646</c:v>
                </c:pt>
                <c:pt idx="2463">
                  <c:v>1587.1279999999999</c:v>
                </c:pt>
                <c:pt idx="2464">
                  <c:v>1587.61</c:v>
                </c:pt>
                <c:pt idx="2465">
                  <c:v>1588.0920000000001</c:v>
                </c:pt>
                <c:pt idx="2466">
                  <c:v>1588.5740000000001</c:v>
                </c:pt>
                <c:pt idx="2467">
                  <c:v>1589.057</c:v>
                </c:pt>
                <c:pt idx="2468">
                  <c:v>1589.539</c:v>
                </c:pt>
                <c:pt idx="2469">
                  <c:v>1590.021</c:v>
                </c:pt>
                <c:pt idx="2470">
                  <c:v>1590.5029999999999</c:v>
                </c:pt>
                <c:pt idx="2471">
                  <c:v>1590.9849999999999</c:v>
                </c:pt>
                <c:pt idx="2472">
                  <c:v>1591.4670000000001</c:v>
                </c:pt>
                <c:pt idx="2473">
                  <c:v>1591.9490000000001</c:v>
                </c:pt>
                <c:pt idx="2474">
                  <c:v>1592.431</c:v>
                </c:pt>
                <c:pt idx="2475">
                  <c:v>1592.914</c:v>
                </c:pt>
                <c:pt idx="2476">
                  <c:v>1593.396</c:v>
                </c:pt>
                <c:pt idx="2477">
                  <c:v>1593.8779999999999</c:v>
                </c:pt>
                <c:pt idx="2478">
                  <c:v>1594.36</c:v>
                </c:pt>
                <c:pt idx="2479">
                  <c:v>1594.8420000000001</c:v>
                </c:pt>
                <c:pt idx="2480">
                  <c:v>1595.3240000000001</c:v>
                </c:pt>
                <c:pt idx="2481">
                  <c:v>1595.806</c:v>
                </c:pt>
                <c:pt idx="2482">
                  <c:v>1596.288</c:v>
                </c:pt>
                <c:pt idx="2483">
                  <c:v>1596.771</c:v>
                </c:pt>
                <c:pt idx="2484">
                  <c:v>1597.252</c:v>
                </c:pt>
                <c:pt idx="2485">
                  <c:v>1597.7349999999999</c:v>
                </c:pt>
                <c:pt idx="2486">
                  <c:v>1598.2170000000001</c:v>
                </c:pt>
                <c:pt idx="2487">
                  <c:v>1598.6990000000001</c:v>
                </c:pt>
                <c:pt idx="2488">
                  <c:v>1599.181</c:v>
                </c:pt>
                <c:pt idx="2489">
                  <c:v>1599.663</c:v>
                </c:pt>
                <c:pt idx="2490">
                  <c:v>1600.145</c:v>
                </c:pt>
                <c:pt idx="2491">
                  <c:v>1600.627</c:v>
                </c:pt>
                <c:pt idx="2492">
                  <c:v>1601.1089999999999</c:v>
                </c:pt>
                <c:pt idx="2493">
                  <c:v>1601.5920000000001</c:v>
                </c:pt>
                <c:pt idx="2494">
                  <c:v>1602.0740000000001</c:v>
                </c:pt>
                <c:pt idx="2495">
                  <c:v>1602.556</c:v>
                </c:pt>
                <c:pt idx="2496">
                  <c:v>1603.038</c:v>
                </c:pt>
                <c:pt idx="2497">
                  <c:v>1603.52</c:v>
                </c:pt>
                <c:pt idx="2498">
                  <c:v>1604.002</c:v>
                </c:pt>
                <c:pt idx="2499">
                  <c:v>1604.4839999999999</c:v>
                </c:pt>
                <c:pt idx="2500">
                  <c:v>1604.9659999999999</c:v>
                </c:pt>
                <c:pt idx="2501">
                  <c:v>1605.4480000000001</c:v>
                </c:pt>
                <c:pt idx="2502">
                  <c:v>1605.931</c:v>
                </c:pt>
                <c:pt idx="2503">
                  <c:v>1606.413</c:v>
                </c:pt>
                <c:pt idx="2504">
                  <c:v>1606.895</c:v>
                </c:pt>
                <c:pt idx="2505">
                  <c:v>1607.377</c:v>
                </c:pt>
                <c:pt idx="2506">
                  <c:v>1607.8589999999999</c:v>
                </c:pt>
                <c:pt idx="2507">
                  <c:v>1608.3409999999999</c:v>
                </c:pt>
                <c:pt idx="2508">
                  <c:v>1608.8230000000001</c:v>
                </c:pt>
                <c:pt idx="2509">
                  <c:v>1609.3050000000001</c:v>
                </c:pt>
                <c:pt idx="2510">
                  <c:v>1609.788</c:v>
                </c:pt>
                <c:pt idx="2511">
                  <c:v>1610.27</c:v>
                </c:pt>
                <c:pt idx="2512">
                  <c:v>1610.752</c:v>
                </c:pt>
                <c:pt idx="2513">
                  <c:v>1611.2339999999999</c:v>
                </c:pt>
                <c:pt idx="2514">
                  <c:v>1611.7159999999999</c:v>
                </c:pt>
                <c:pt idx="2515">
                  <c:v>1612.1980000000001</c:v>
                </c:pt>
                <c:pt idx="2516">
                  <c:v>1612.68</c:v>
                </c:pt>
                <c:pt idx="2517">
                  <c:v>1613.162</c:v>
                </c:pt>
                <c:pt idx="2518">
                  <c:v>1613.645</c:v>
                </c:pt>
                <c:pt idx="2519">
                  <c:v>1614.127</c:v>
                </c:pt>
                <c:pt idx="2520">
                  <c:v>1614.6089999999999</c:v>
                </c:pt>
                <c:pt idx="2521">
                  <c:v>1615.0909999999999</c:v>
                </c:pt>
                <c:pt idx="2522">
                  <c:v>1615.5730000000001</c:v>
                </c:pt>
                <c:pt idx="2523">
                  <c:v>1616.0550000000001</c:v>
                </c:pt>
                <c:pt idx="2524">
                  <c:v>1616.537</c:v>
                </c:pt>
                <c:pt idx="2525">
                  <c:v>1617.019</c:v>
                </c:pt>
                <c:pt idx="2526">
                  <c:v>1617.501</c:v>
                </c:pt>
                <c:pt idx="2527">
                  <c:v>1617.9839999999999</c:v>
                </c:pt>
                <c:pt idx="2528">
                  <c:v>1618.4659999999999</c:v>
                </c:pt>
                <c:pt idx="2529">
                  <c:v>1618.9480000000001</c:v>
                </c:pt>
                <c:pt idx="2530">
                  <c:v>1619.43</c:v>
                </c:pt>
                <c:pt idx="2531">
                  <c:v>1619.912</c:v>
                </c:pt>
                <c:pt idx="2532">
                  <c:v>1620.394</c:v>
                </c:pt>
                <c:pt idx="2533">
                  <c:v>1620.876</c:v>
                </c:pt>
                <c:pt idx="2534">
                  <c:v>1621.3579999999999</c:v>
                </c:pt>
                <c:pt idx="2535">
                  <c:v>1621.8409999999999</c:v>
                </c:pt>
                <c:pt idx="2536">
                  <c:v>1622.3230000000001</c:v>
                </c:pt>
                <c:pt idx="2537">
                  <c:v>1622.8050000000001</c:v>
                </c:pt>
                <c:pt idx="2538">
                  <c:v>1623.287</c:v>
                </c:pt>
                <c:pt idx="2539">
                  <c:v>1623.769</c:v>
                </c:pt>
                <c:pt idx="2540">
                  <c:v>1624.251</c:v>
                </c:pt>
                <c:pt idx="2541">
                  <c:v>1624.7329999999999</c:v>
                </c:pt>
                <c:pt idx="2542">
                  <c:v>1625.2149999999999</c:v>
                </c:pt>
                <c:pt idx="2543">
                  <c:v>1625.6980000000001</c:v>
                </c:pt>
                <c:pt idx="2544">
                  <c:v>1626.1790000000001</c:v>
                </c:pt>
                <c:pt idx="2545">
                  <c:v>1626.662</c:v>
                </c:pt>
                <c:pt idx="2546">
                  <c:v>1627.144</c:v>
                </c:pt>
                <c:pt idx="2547">
                  <c:v>1627.626</c:v>
                </c:pt>
                <c:pt idx="2548">
                  <c:v>1628.1079999999999</c:v>
                </c:pt>
                <c:pt idx="2549">
                  <c:v>1628.59</c:v>
                </c:pt>
                <c:pt idx="2550">
                  <c:v>1629.0719999999999</c:v>
                </c:pt>
                <c:pt idx="2551">
                  <c:v>1629.5540000000001</c:v>
                </c:pt>
                <c:pt idx="2552">
                  <c:v>1630.0360000000001</c:v>
                </c:pt>
                <c:pt idx="2553">
                  <c:v>1630.519</c:v>
                </c:pt>
                <c:pt idx="2554">
                  <c:v>1631.001</c:v>
                </c:pt>
                <c:pt idx="2555">
                  <c:v>1631.4829999999999</c:v>
                </c:pt>
                <c:pt idx="2556">
                  <c:v>1631.9649999999999</c:v>
                </c:pt>
                <c:pt idx="2557">
                  <c:v>1632.4469999999999</c:v>
                </c:pt>
                <c:pt idx="2558">
                  <c:v>1632.9290000000001</c:v>
                </c:pt>
                <c:pt idx="2559">
                  <c:v>1633.4110000000001</c:v>
                </c:pt>
                <c:pt idx="2560">
                  <c:v>1633.893</c:v>
                </c:pt>
                <c:pt idx="2561">
                  <c:v>1634.375</c:v>
                </c:pt>
                <c:pt idx="2562">
                  <c:v>1634.8579999999999</c:v>
                </c:pt>
                <c:pt idx="2563">
                  <c:v>1635.34</c:v>
                </c:pt>
                <c:pt idx="2564">
                  <c:v>1635.8219999999999</c:v>
                </c:pt>
                <c:pt idx="2565">
                  <c:v>1636.3040000000001</c:v>
                </c:pt>
                <c:pt idx="2566">
                  <c:v>1636.7860000000001</c:v>
                </c:pt>
                <c:pt idx="2567">
                  <c:v>1637.268</c:v>
                </c:pt>
                <c:pt idx="2568">
                  <c:v>1637.75</c:v>
                </c:pt>
                <c:pt idx="2569">
                  <c:v>1638.232</c:v>
                </c:pt>
                <c:pt idx="2570">
                  <c:v>1638.7149999999999</c:v>
                </c:pt>
                <c:pt idx="2571">
                  <c:v>1639.1969999999999</c:v>
                </c:pt>
                <c:pt idx="2572">
                  <c:v>1639.6790000000001</c:v>
                </c:pt>
                <c:pt idx="2573">
                  <c:v>1640.1610000000001</c:v>
                </c:pt>
                <c:pt idx="2574">
                  <c:v>1640.643</c:v>
                </c:pt>
                <c:pt idx="2575">
                  <c:v>1641.125</c:v>
                </c:pt>
                <c:pt idx="2576">
                  <c:v>1641.607</c:v>
                </c:pt>
                <c:pt idx="2577">
                  <c:v>1642.0889999999999</c:v>
                </c:pt>
                <c:pt idx="2578">
                  <c:v>1642.5719999999999</c:v>
                </c:pt>
                <c:pt idx="2579">
                  <c:v>1643.0540000000001</c:v>
                </c:pt>
                <c:pt idx="2580">
                  <c:v>1643.5360000000001</c:v>
                </c:pt>
                <c:pt idx="2581">
                  <c:v>1644.018</c:v>
                </c:pt>
                <c:pt idx="2582">
                  <c:v>1644.5</c:v>
                </c:pt>
                <c:pt idx="2583">
                  <c:v>1644.982</c:v>
                </c:pt>
                <c:pt idx="2584">
                  <c:v>1645.4639999999999</c:v>
                </c:pt>
                <c:pt idx="2585">
                  <c:v>1645.9459999999999</c:v>
                </c:pt>
                <c:pt idx="2586">
                  <c:v>1646.4280000000001</c:v>
                </c:pt>
                <c:pt idx="2587">
                  <c:v>1646.9110000000001</c:v>
                </c:pt>
                <c:pt idx="2588">
                  <c:v>1647.393</c:v>
                </c:pt>
                <c:pt idx="2589">
                  <c:v>1647.875</c:v>
                </c:pt>
                <c:pt idx="2590">
                  <c:v>1648.357</c:v>
                </c:pt>
                <c:pt idx="2591">
                  <c:v>1648.8389999999999</c:v>
                </c:pt>
                <c:pt idx="2592">
                  <c:v>1649.3209999999999</c:v>
                </c:pt>
                <c:pt idx="2593">
                  <c:v>1649.8030000000001</c:v>
                </c:pt>
                <c:pt idx="2594">
                  <c:v>1650.2850000000001</c:v>
                </c:pt>
                <c:pt idx="2595">
                  <c:v>1650.768</c:v>
                </c:pt>
                <c:pt idx="2596">
                  <c:v>1651.25</c:v>
                </c:pt>
                <c:pt idx="2597">
                  <c:v>1651.732</c:v>
                </c:pt>
                <c:pt idx="2598">
                  <c:v>1652.2139999999999</c:v>
                </c:pt>
                <c:pt idx="2599">
                  <c:v>1652.6959999999999</c:v>
                </c:pt>
                <c:pt idx="2600">
                  <c:v>1653.1780000000001</c:v>
                </c:pt>
                <c:pt idx="2601">
                  <c:v>1653.66</c:v>
                </c:pt>
                <c:pt idx="2602">
                  <c:v>1654.1420000000001</c:v>
                </c:pt>
                <c:pt idx="2603">
                  <c:v>1654.625</c:v>
                </c:pt>
                <c:pt idx="2604">
                  <c:v>1655.106</c:v>
                </c:pt>
                <c:pt idx="2605">
                  <c:v>1655.5889999999999</c:v>
                </c:pt>
                <c:pt idx="2606">
                  <c:v>1656.0709999999999</c:v>
                </c:pt>
                <c:pt idx="2607">
                  <c:v>1656.5530000000001</c:v>
                </c:pt>
                <c:pt idx="2608">
                  <c:v>1657.0350000000001</c:v>
                </c:pt>
                <c:pt idx="2609">
                  <c:v>1657.5170000000001</c:v>
                </c:pt>
                <c:pt idx="2610">
                  <c:v>1657.999</c:v>
                </c:pt>
                <c:pt idx="2611">
                  <c:v>1658.481</c:v>
                </c:pt>
                <c:pt idx="2612">
                  <c:v>1658.963</c:v>
                </c:pt>
                <c:pt idx="2613">
                  <c:v>1659.4459999999999</c:v>
                </c:pt>
                <c:pt idx="2614">
                  <c:v>1659.9280000000001</c:v>
                </c:pt>
                <c:pt idx="2615">
                  <c:v>1660.41</c:v>
                </c:pt>
                <c:pt idx="2616">
                  <c:v>1660.8920000000001</c:v>
                </c:pt>
                <c:pt idx="2617">
                  <c:v>1661.374</c:v>
                </c:pt>
                <c:pt idx="2618">
                  <c:v>1661.856</c:v>
                </c:pt>
                <c:pt idx="2619">
                  <c:v>1662.338</c:v>
                </c:pt>
                <c:pt idx="2620">
                  <c:v>1662.82</c:v>
                </c:pt>
                <c:pt idx="2621">
                  <c:v>1663.3019999999999</c:v>
                </c:pt>
                <c:pt idx="2622">
                  <c:v>1663.7850000000001</c:v>
                </c:pt>
                <c:pt idx="2623">
                  <c:v>1664.2670000000001</c:v>
                </c:pt>
                <c:pt idx="2624">
                  <c:v>1664.749</c:v>
                </c:pt>
                <c:pt idx="2625">
                  <c:v>1665.231</c:v>
                </c:pt>
                <c:pt idx="2626">
                  <c:v>1665.713</c:v>
                </c:pt>
                <c:pt idx="2627">
                  <c:v>1666.1949999999999</c:v>
                </c:pt>
                <c:pt idx="2628">
                  <c:v>1666.6769999999999</c:v>
                </c:pt>
                <c:pt idx="2629">
                  <c:v>1667.1590000000001</c:v>
                </c:pt>
                <c:pt idx="2630">
                  <c:v>1667.6420000000001</c:v>
                </c:pt>
                <c:pt idx="2631">
                  <c:v>1668.124</c:v>
                </c:pt>
                <c:pt idx="2632">
                  <c:v>1668.606</c:v>
                </c:pt>
                <c:pt idx="2633">
                  <c:v>1669.088</c:v>
                </c:pt>
                <c:pt idx="2634">
                  <c:v>1669.57</c:v>
                </c:pt>
                <c:pt idx="2635">
                  <c:v>1670.0519999999999</c:v>
                </c:pt>
                <c:pt idx="2636">
                  <c:v>1670.5340000000001</c:v>
                </c:pt>
                <c:pt idx="2637">
                  <c:v>1671.0160000000001</c:v>
                </c:pt>
                <c:pt idx="2638">
                  <c:v>1671.499</c:v>
                </c:pt>
                <c:pt idx="2639">
                  <c:v>1671.981</c:v>
                </c:pt>
                <c:pt idx="2640">
                  <c:v>1672.463</c:v>
                </c:pt>
                <c:pt idx="2641">
                  <c:v>1672.9449999999999</c:v>
                </c:pt>
                <c:pt idx="2642">
                  <c:v>1673.4269999999999</c:v>
                </c:pt>
                <c:pt idx="2643">
                  <c:v>1673.9090000000001</c:v>
                </c:pt>
                <c:pt idx="2644">
                  <c:v>1674.3910000000001</c:v>
                </c:pt>
                <c:pt idx="2645">
                  <c:v>1674.873</c:v>
                </c:pt>
                <c:pt idx="2646">
                  <c:v>1675.355</c:v>
                </c:pt>
                <c:pt idx="2647">
                  <c:v>1675.838</c:v>
                </c:pt>
                <c:pt idx="2648">
                  <c:v>1676.32</c:v>
                </c:pt>
                <c:pt idx="2649">
                  <c:v>1676.8019999999999</c:v>
                </c:pt>
                <c:pt idx="2650">
                  <c:v>1677.2840000000001</c:v>
                </c:pt>
                <c:pt idx="2651">
                  <c:v>1677.7660000000001</c:v>
                </c:pt>
                <c:pt idx="2652">
                  <c:v>1678.248</c:v>
                </c:pt>
                <c:pt idx="2653">
                  <c:v>1678.73</c:v>
                </c:pt>
                <c:pt idx="2654">
                  <c:v>1679.212</c:v>
                </c:pt>
                <c:pt idx="2655">
                  <c:v>1679.6949999999999</c:v>
                </c:pt>
                <c:pt idx="2656">
                  <c:v>1680.1769999999999</c:v>
                </c:pt>
                <c:pt idx="2657">
                  <c:v>1680.6590000000001</c:v>
                </c:pt>
                <c:pt idx="2658">
                  <c:v>1681.1410000000001</c:v>
                </c:pt>
                <c:pt idx="2659">
                  <c:v>1681.623</c:v>
                </c:pt>
                <c:pt idx="2660">
                  <c:v>1682.105</c:v>
                </c:pt>
                <c:pt idx="2661">
                  <c:v>1682.587</c:v>
                </c:pt>
                <c:pt idx="2662">
                  <c:v>1683.069</c:v>
                </c:pt>
                <c:pt idx="2663">
                  <c:v>1683.5519999999999</c:v>
                </c:pt>
                <c:pt idx="2664">
                  <c:v>1684.0329999999999</c:v>
                </c:pt>
                <c:pt idx="2665">
                  <c:v>1684.5160000000001</c:v>
                </c:pt>
                <c:pt idx="2666">
                  <c:v>1684.998</c:v>
                </c:pt>
                <c:pt idx="2667">
                  <c:v>1685.48</c:v>
                </c:pt>
                <c:pt idx="2668">
                  <c:v>1685.962</c:v>
                </c:pt>
                <c:pt idx="2669">
                  <c:v>1686.444</c:v>
                </c:pt>
                <c:pt idx="2670">
                  <c:v>1686.9259999999999</c:v>
                </c:pt>
                <c:pt idx="2671">
                  <c:v>1687.4079999999999</c:v>
                </c:pt>
                <c:pt idx="2672">
                  <c:v>1687.89</c:v>
                </c:pt>
                <c:pt idx="2673">
                  <c:v>1688.373</c:v>
                </c:pt>
                <c:pt idx="2674">
                  <c:v>1688.855</c:v>
                </c:pt>
                <c:pt idx="2675">
                  <c:v>1689.337</c:v>
                </c:pt>
                <c:pt idx="2676">
                  <c:v>1689.819</c:v>
                </c:pt>
                <c:pt idx="2677">
                  <c:v>1690.3009999999999</c:v>
                </c:pt>
                <c:pt idx="2678">
                  <c:v>1690.7829999999999</c:v>
                </c:pt>
                <c:pt idx="2679">
                  <c:v>1691.2650000000001</c:v>
                </c:pt>
                <c:pt idx="2680">
                  <c:v>1691.7470000000001</c:v>
                </c:pt>
                <c:pt idx="2681">
                  <c:v>1692.229</c:v>
                </c:pt>
                <c:pt idx="2682">
                  <c:v>1692.712</c:v>
                </c:pt>
                <c:pt idx="2683">
                  <c:v>1693.194</c:v>
                </c:pt>
                <c:pt idx="2684">
                  <c:v>1693.6759999999999</c:v>
                </c:pt>
                <c:pt idx="2685">
                  <c:v>1694.1579999999999</c:v>
                </c:pt>
                <c:pt idx="2686">
                  <c:v>1694.64</c:v>
                </c:pt>
                <c:pt idx="2687">
                  <c:v>1695.1220000000001</c:v>
                </c:pt>
                <c:pt idx="2688">
                  <c:v>1695.604</c:v>
                </c:pt>
                <c:pt idx="2689">
                  <c:v>1696.086</c:v>
                </c:pt>
                <c:pt idx="2690">
                  <c:v>1696.569</c:v>
                </c:pt>
                <c:pt idx="2691">
                  <c:v>1697.0509999999999</c:v>
                </c:pt>
                <c:pt idx="2692">
                  <c:v>1697.5329999999999</c:v>
                </c:pt>
                <c:pt idx="2693">
                  <c:v>1698.0150000000001</c:v>
                </c:pt>
                <c:pt idx="2694">
                  <c:v>1698.4970000000001</c:v>
                </c:pt>
                <c:pt idx="2695">
                  <c:v>1698.979</c:v>
                </c:pt>
                <c:pt idx="2696">
                  <c:v>1699.461</c:v>
                </c:pt>
                <c:pt idx="2697">
                  <c:v>1699.943</c:v>
                </c:pt>
                <c:pt idx="2698">
                  <c:v>1700.4259999999999</c:v>
                </c:pt>
                <c:pt idx="2699">
                  <c:v>1700.9079999999999</c:v>
                </c:pt>
                <c:pt idx="2700">
                  <c:v>1701.39</c:v>
                </c:pt>
                <c:pt idx="2701">
                  <c:v>1701.8720000000001</c:v>
                </c:pt>
                <c:pt idx="2702">
                  <c:v>1702.354</c:v>
                </c:pt>
                <c:pt idx="2703">
                  <c:v>1702.836</c:v>
                </c:pt>
                <c:pt idx="2704">
                  <c:v>1703.318</c:v>
                </c:pt>
                <c:pt idx="2705">
                  <c:v>1703.8</c:v>
                </c:pt>
                <c:pt idx="2706">
                  <c:v>1704.2819999999999</c:v>
                </c:pt>
                <c:pt idx="2707">
                  <c:v>1704.7650000000001</c:v>
                </c:pt>
                <c:pt idx="2708">
                  <c:v>1705.2470000000001</c:v>
                </c:pt>
                <c:pt idx="2709">
                  <c:v>1705.729</c:v>
                </c:pt>
                <c:pt idx="2710">
                  <c:v>1706.211</c:v>
                </c:pt>
                <c:pt idx="2711">
                  <c:v>1706.693</c:v>
                </c:pt>
                <c:pt idx="2712">
                  <c:v>1707.175</c:v>
                </c:pt>
                <c:pt idx="2713">
                  <c:v>1707.6569999999999</c:v>
                </c:pt>
                <c:pt idx="2714">
                  <c:v>1708.1389999999999</c:v>
                </c:pt>
                <c:pt idx="2715">
                  <c:v>1708.6220000000001</c:v>
                </c:pt>
                <c:pt idx="2716">
                  <c:v>1709.104</c:v>
                </c:pt>
                <c:pt idx="2717">
                  <c:v>1709.586</c:v>
                </c:pt>
                <c:pt idx="2718">
                  <c:v>1710.068</c:v>
                </c:pt>
                <c:pt idx="2719">
                  <c:v>1710.55</c:v>
                </c:pt>
                <c:pt idx="2720">
                  <c:v>1711.0319999999999</c:v>
                </c:pt>
                <c:pt idx="2721">
                  <c:v>1711.5139999999999</c:v>
                </c:pt>
                <c:pt idx="2722">
                  <c:v>1711.9960000000001</c:v>
                </c:pt>
                <c:pt idx="2723">
                  <c:v>1712.479</c:v>
                </c:pt>
                <c:pt idx="2724">
                  <c:v>1712.96</c:v>
                </c:pt>
                <c:pt idx="2725">
                  <c:v>1713.443</c:v>
                </c:pt>
                <c:pt idx="2726">
                  <c:v>1713.925</c:v>
                </c:pt>
                <c:pt idx="2727">
                  <c:v>1714.4069999999999</c:v>
                </c:pt>
                <c:pt idx="2728">
                  <c:v>1714.8889999999999</c:v>
                </c:pt>
                <c:pt idx="2729">
                  <c:v>1715.3710000000001</c:v>
                </c:pt>
                <c:pt idx="2730">
                  <c:v>1715.8530000000001</c:v>
                </c:pt>
                <c:pt idx="2731">
                  <c:v>1716.335</c:v>
                </c:pt>
                <c:pt idx="2732">
                  <c:v>1716.817</c:v>
                </c:pt>
                <c:pt idx="2733">
                  <c:v>1717.3</c:v>
                </c:pt>
                <c:pt idx="2734">
                  <c:v>1717.7819999999999</c:v>
                </c:pt>
                <c:pt idx="2735">
                  <c:v>1718.2639999999999</c:v>
                </c:pt>
                <c:pt idx="2736">
                  <c:v>1718.7460000000001</c:v>
                </c:pt>
                <c:pt idx="2737">
                  <c:v>1719.2280000000001</c:v>
                </c:pt>
                <c:pt idx="2738">
                  <c:v>1719.71</c:v>
                </c:pt>
                <c:pt idx="2739">
                  <c:v>1720.192</c:v>
                </c:pt>
                <c:pt idx="2740">
                  <c:v>1720.674</c:v>
                </c:pt>
                <c:pt idx="2741">
                  <c:v>1721.1559999999999</c:v>
                </c:pt>
                <c:pt idx="2742">
                  <c:v>1721.6389999999999</c:v>
                </c:pt>
                <c:pt idx="2743">
                  <c:v>1722.1210000000001</c:v>
                </c:pt>
                <c:pt idx="2744">
                  <c:v>1722.6030000000001</c:v>
                </c:pt>
                <c:pt idx="2745">
                  <c:v>1723.085</c:v>
                </c:pt>
                <c:pt idx="2746">
                  <c:v>1723.567</c:v>
                </c:pt>
                <c:pt idx="2747">
                  <c:v>1724.049</c:v>
                </c:pt>
                <c:pt idx="2748">
                  <c:v>1724.5309999999999</c:v>
                </c:pt>
                <c:pt idx="2749">
                  <c:v>1725.0129999999999</c:v>
                </c:pt>
                <c:pt idx="2750">
                  <c:v>1725.4960000000001</c:v>
                </c:pt>
                <c:pt idx="2751">
                  <c:v>1725.9780000000001</c:v>
                </c:pt>
                <c:pt idx="2752">
                  <c:v>1726.46</c:v>
                </c:pt>
                <c:pt idx="2753">
                  <c:v>1726.942</c:v>
                </c:pt>
                <c:pt idx="2754">
                  <c:v>1727.424</c:v>
                </c:pt>
                <c:pt idx="2755">
                  <c:v>1727.9059999999999</c:v>
                </c:pt>
                <c:pt idx="2756">
                  <c:v>1728.3879999999999</c:v>
                </c:pt>
                <c:pt idx="2757">
                  <c:v>1728.87</c:v>
                </c:pt>
                <c:pt idx="2758">
                  <c:v>1729.3530000000001</c:v>
                </c:pt>
                <c:pt idx="2759">
                  <c:v>1729.835</c:v>
                </c:pt>
                <c:pt idx="2760">
                  <c:v>1730.317</c:v>
                </c:pt>
                <c:pt idx="2761">
                  <c:v>1730.799</c:v>
                </c:pt>
                <c:pt idx="2762">
                  <c:v>1731.2809999999999</c:v>
                </c:pt>
                <c:pt idx="2763">
                  <c:v>1731.7629999999999</c:v>
                </c:pt>
                <c:pt idx="2764">
                  <c:v>1732.2449999999999</c:v>
                </c:pt>
                <c:pt idx="2765">
                  <c:v>1732.7270000000001</c:v>
                </c:pt>
                <c:pt idx="2766">
                  <c:v>1733.2090000000001</c:v>
                </c:pt>
                <c:pt idx="2767">
                  <c:v>1733.692</c:v>
                </c:pt>
                <c:pt idx="2768">
                  <c:v>1734.174</c:v>
                </c:pt>
                <c:pt idx="2769">
                  <c:v>1734.6559999999999</c:v>
                </c:pt>
                <c:pt idx="2770">
                  <c:v>1735.1379999999999</c:v>
                </c:pt>
                <c:pt idx="2771">
                  <c:v>1735.62</c:v>
                </c:pt>
                <c:pt idx="2772">
                  <c:v>1736.1020000000001</c:v>
                </c:pt>
                <c:pt idx="2773">
                  <c:v>1736.5840000000001</c:v>
                </c:pt>
                <c:pt idx="2774">
                  <c:v>1737.066</c:v>
                </c:pt>
                <c:pt idx="2775">
                  <c:v>1737.549</c:v>
                </c:pt>
                <c:pt idx="2776">
                  <c:v>1738.0309999999999</c:v>
                </c:pt>
                <c:pt idx="2777">
                  <c:v>1738.5129999999999</c:v>
                </c:pt>
                <c:pt idx="2778">
                  <c:v>1738.9949999999999</c:v>
                </c:pt>
                <c:pt idx="2779">
                  <c:v>1739.4770000000001</c:v>
                </c:pt>
                <c:pt idx="2780">
                  <c:v>1739.9590000000001</c:v>
                </c:pt>
                <c:pt idx="2781">
                  <c:v>1740.441</c:v>
                </c:pt>
                <c:pt idx="2782">
                  <c:v>1740.923</c:v>
                </c:pt>
                <c:pt idx="2783">
                  <c:v>1741.4059999999999</c:v>
                </c:pt>
                <c:pt idx="2784">
                  <c:v>1741.8869999999999</c:v>
                </c:pt>
                <c:pt idx="2785">
                  <c:v>1742.37</c:v>
                </c:pt>
                <c:pt idx="2786">
                  <c:v>1742.8520000000001</c:v>
                </c:pt>
                <c:pt idx="2787">
                  <c:v>1743.3340000000001</c:v>
                </c:pt>
                <c:pt idx="2788">
                  <c:v>1743.816</c:v>
                </c:pt>
                <c:pt idx="2789">
                  <c:v>1744.298</c:v>
                </c:pt>
                <c:pt idx="2790">
                  <c:v>1744.78</c:v>
                </c:pt>
                <c:pt idx="2791">
                  <c:v>1745.2619999999999</c:v>
                </c:pt>
                <c:pt idx="2792">
                  <c:v>1745.7439999999999</c:v>
                </c:pt>
                <c:pt idx="2793">
                  <c:v>1746.2270000000001</c:v>
                </c:pt>
                <c:pt idx="2794">
                  <c:v>1746.7090000000001</c:v>
                </c:pt>
                <c:pt idx="2795">
                  <c:v>1747.191</c:v>
                </c:pt>
                <c:pt idx="2796">
                  <c:v>1747.673</c:v>
                </c:pt>
                <c:pt idx="2797">
                  <c:v>1748.155</c:v>
                </c:pt>
                <c:pt idx="2798">
                  <c:v>1748.6369999999999</c:v>
                </c:pt>
                <c:pt idx="2799">
                  <c:v>1749.1189999999999</c:v>
                </c:pt>
                <c:pt idx="2800">
                  <c:v>1749.6010000000001</c:v>
                </c:pt>
                <c:pt idx="2801">
                  <c:v>1750.0830000000001</c:v>
                </c:pt>
                <c:pt idx="2802">
                  <c:v>1750.566</c:v>
                </c:pt>
                <c:pt idx="2803">
                  <c:v>1751.048</c:v>
                </c:pt>
                <c:pt idx="2804">
                  <c:v>1751.53</c:v>
                </c:pt>
                <c:pt idx="2805">
                  <c:v>1752.0119999999999</c:v>
                </c:pt>
                <c:pt idx="2806">
                  <c:v>1752.4939999999999</c:v>
                </c:pt>
                <c:pt idx="2807">
                  <c:v>1752.9760000000001</c:v>
                </c:pt>
                <c:pt idx="2808">
                  <c:v>1753.4580000000001</c:v>
                </c:pt>
                <c:pt idx="2809">
                  <c:v>1753.94</c:v>
                </c:pt>
                <c:pt idx="2810">
                  <c:v>1754.423</c:v>
                </c:pt>
                <c:pt idx="2811">
                  <c:v>1754.905</c:v>
                </c:pt>
                <c:pt idx="2812">
                  <c:v>1755.3869999999999</c:v>
                </c:pt>
                <c:pt idx="2813">
                  <c:v>1755.8689999999999</c:v>
                </c:pt>
                <c:pt idx="2814">
                  <c:v>1756.3510000000001</c:v>
                </c:pt>
                <c:pt idx="2815">
                  <c:v>1756.8330000000001</c:v>
                </c:pt>
                <c:pt idx="2816">
                  <c:v>1757.3150000000001</c:v>
                </c:pt>
                <c:pt idx="2817">
                  <c:v>1757.797</c:v>
                </c:pt>
                <c:pt idx="2818">
                  <c:v>1758.28</c:v>
                </c:pt>
                <c:pt idx="2819">
                  <c:v>1758.7619999999999</c:v>
                </c:pt>
                <c:pt idx="2820">
                  <c:v>1759.2439999999999</c:v>
                </c:pt>
                <c:pt idx="2821">
                  <c:v>1759.7260000000001</c:v>
                </c:pt>
                <c:pt idx="2822">
                  <c:v>1760.2080000000001</c:v>
                </c:pt>
                <c:pt idx="2823">
                  <c:v>1760.69</c:v>
                </c:pt>
                <c:pt idx="2824">
                  <c:v>1761.172</c:v>
                </c:pt>
                <c:pt idx="2825">
                  <c:v>1761.654</c:v>
                </c:pt>
                <c:pt idx="2826">
                  <c:v>1762.136</c:v>
                </c:pt>
                <c:pt idx="2827">
                  <c:v>1762.6189999999999</c:v>
                </c:pt>
                <c:pt idx="2828">
                  <c:v>1763.1010000000001</c:v>
                </c:pt>
                <c:pt idx="2829">
                  <c:v>1763.5830000000001</c:v>
                </c:pt>
                <c:pt idx="2830">
                  <c:v>1764.0650000000001</c:v>
                </c:pt>
                <c:pt idx="2831">
                  <c:v>1764.547</c:v>
                </c:pt>
                <c:pt idx="2832">
                  <c:v>1765.029</c:v>
                </c:pt>
                <c:pt idx="2833">
                  <c:v>1765.511</c:v>
                </c:pt>
                <c:pt idx="2834">
                  <c:v>1765.9929999999999</c:v>
                </c:pt>
                <c:pt idx="2835">
                  <c:v>1766.4760000000001</c:v>
                </c:pt>
                <c:pt idx="2836">
                  <c:v>1766.9580000000001</c:v>
                </c:pt>
                <c:pt idx="2837">
                  <c:v>1767.44</c:v>
                </c:pt>
                <c:pt idx="2838">
                  <c:v>1767.922</c:v>
                </c:pt>
                <c:pt idx="2839">
                  <c:v>1768.404</c:v>
                </c:pt>
                <c:pt idx="2840">
                  <c:v>1768.886</c:v>
                </c:pt>
                <c:pt idx="2841">
                  <c:v>1769.3679999999999</c:v>
                </c:pt>
                <c:pt idx="2842">
                  <c:v>1769.85</c:v>
                </c:pt>
                <c:pt idx="2843">
                  <c:v>1770.3330000000001</c:v>
                </c:pt>
                <c:pt idx="2844">
                  <c:v>1770.8140000000001</c:v>
                </c:pt>
                <c:pt idx="2845">
                  <c:v>1771.297</c:v>
                </c:pt>
                <c:pt idx="2846">
                  <c:v>1771.779</c:v>
                </c:pt>
                <c:pt idx="2847">
                  <c:v>1772.261</c:v>
                </c:pt>
                <c:pt idx="2848">
                  <c:v>1772.7429999999999</c:v>
                </c:pt>
                <c:pt idx="2849">
                  <c:v>1773.2249999999999</c:v>
                </c:pt>
                <c:pt idx="2850">
                  <c:v>1773.7070000000001</c:v>
                </c:pt>
                <c:pt idx="2851">
                  <c:v>1774.1890000000001</c:v>
                </c:pt>
                <c:pt idx="2852">
                  <c:v>1774.671</c:v>
                </c:pt>
                <c:pt idx="2853">
                  <c:v>1775.154</c:v>
                </c:pt>
                <c:pt idx="2854">
                  <c:v>1775.636</c:v>
                </c:pt>
                <c:pt idx="2855">
                  <c:v>1776.1179999999999</c:v>
                </c:pt>
                <c:pt idx="2856">
                  <c:v>1776.6</c:v>
                </c:pt>
                <c:pt idx="2857">
                  <c:v>1777.0820000000001</c:v>
                </c:pt>
                <c:pt idx="2858">
                  <c:v>1777.5640000000001</c:v>
                </c:pt>
                <c:pt idx="2859">
                  <c:v>1778.046</c:v>
                </c:pt>
                <c:pt idx="2860">
                  <c:v>1778.528</c:v>
                </c:pt>
                <c:pt idx="2861">
                  <c:v>1779.01</c:v>
                </c:pt>
                <c:pt idx="2862">
                  <c:v>1779.4929999999999</c:v>
                </c:pt>
                <c:pt idx="2863">
                  <c:v>1779.9749999999999</c:v>
                </c:pt>
                <c:pt idx="2864">
                  <c:v>1780.4570000000001</c:v>
                </c:pt>
                <c:pt idx="2865">
                  <c:v>1780.9390000000001</c:v>
                </c:pt>
                <c:pt idx="2866">
                  <c:v>1781.421</c:v>
                </c:pt>
                <c:pt idx="2867">
                  <c:v>1781.903</c:v>
                </c:pt>
                <c:pt idx="2868">
                  <c:v>1782.385</c:v>
                </c:pt>
                <c:pt idx="2869">
                  <c:v>1782.867</c:v>
                </c:pt>
                <c:pt idx="2870">
                  <c:v>1783.35</c:v>
                </c:pt>
                <c:pt idx="2871">
                  <c:v>1783.8320000000001</c:v>
                </c:pt>
                <c:pt idx="2872">
                  <c:v>1784.3140000000001</c:v>
                </c:pt>
                <c:pt idx="2873">
                  <c:v>1784.796</c:v>
                </c:pt>
                <c:pt idx="2874">
                  <c:v>1785.278</c:v>
                </c:pt>
                <c:pt idx="2875">
                  <c:v>1785.76</c:v>
                </c:pt>
                <c:pt idx="2876">
                  <c:v>1786.242</c:v>
                </c:pt>
                <c:pt idx="2877">
                  <c:v>1786.7239999999999</c:v>
                </c:pt>
                <c:pt idx="2878">
                  <c:v>1787.2070000000001</c:v>
                </c:pt>
                <c:pt idx="2879">
                  <c:v>1787.6890000000001</c:v>
                </c:pt>
                <c:pt idx="2880">
                  <c:v>1788.171</c:v>
                </c:pt>
                <c:pt idx="2881">
                  <c:v>1788.653</c:v>
                </c:pt>
                <c:pt idx="2882">
                  <c:v>1789.135</c:v>
                </c:pt>
                <c:pt idx="2883">
                  <c:v>1789.617</c:v>
                </c:pt>
                <c:pt idx="2884">
                  <c:v>1790.0989999999999</c:v>
                </c:pt>
                <c:pt idx="2885">
                  <c:v>1790.5809999999999</c:v>
                </c:pt>
                <c:pt idx="2886">
                  <c:v>1791.0630000000001</c:v>
                </c:pt>
                <c:pt idx="2887">
                  <c:v>1791.546</c:v>
                </c:pt>
                <c:pt idx="2888">
                  <c:v>1792.028</c:v>
                </c:pt>
                <c:pt idx="2889">
                  <c:v>1792.51</c:v>
                </c:pt>
                <c:pt idx="2890">
                  <c:v>1792.992</c:v>
                </c:pt>
                <c:pt idx="2891">
                  <c:v>1793.4739999999999</c:v>
                </c:pt>
                <c:pt idx="2892">
                  <c:v>1793.9559999999999</c:v>
                </c:pt>
                <c:pt idx="2893">
                  <c:v>1794.4380000000001</c:v>
                </c:pt>
                <c:pt idx="2894">
                  <c:v>1794.92</c:v>
                </c:pt>
                <c:pt idx="2895">
                  <c:v>1795.403</c:v>
                </c:pt>
                <c:pt idx="2896">
                  <c:v>1795.885</c:v>
                </c:pt>
                <c:pt idx="2897">
                  <c:v>1796.367</c:v>
                </c:pt>
                <c:pt idx="2898">
                  <c:v>1796.8489999999999</c:v>
                </c:pt>
                <c:pt idx="2899">
                  <c:v>1797.3309999999999</c:v>
                </c:pt>
                <c:pt idx="2900">
                  <c:v>1797.8130000000001</c:v>
                </c:pt>
                <c:pt idx="2901">
                  <c:v>1798.2950000000001</c:v>
                </c:pt>
                <c:pt idx="2902">
                  <c:v>1798.777</c:v>
                </c:pt>
                <c:pt idx="2903">
                  <c:v>1799.26</c:v>
                </c:pt>
                <c:pt idx="2904">
                  <c:v>1799.741</c:v>
                </c:pt>
                <c:pt idx="2905">
                  <c:v>1800.2239999999999</c:v>
                </c:pt>
                <c:pt idx="2906">
                  <c:v>1800.7059999999999</c:v>
                </c:pt>
                <c:pt idx="2907">
                  <c:v>1801.1880000000001</c:v>
                </c:pt>
                <c:pt idx="2908">
                  <c:v>1801.67</c:v>
                </c:pt>
                <c:pt idx="2909">
                  <c:v>1802.152</c:v>
                </c:pt>
                <c:pt idx="2910">
                  <c:v>1802.634</c:v>
                </c:pt>
                <c:pt idx="2911">
                  <c:v>1803.116</c:v>
                </c:pt>
                <c:pt idx="2912">
                  <c:v>1803.598</c:v>
                </c:pt>
                <c:pt idx="2913">
                  <c:v>1804.0809999999999</c:v>
                </c:pt>
                <c:pt idx="2914">
                  <c:v>1804.5630000000001</c:v>
                </c:pt>
                <c:pt idx="2915">
                  <c:v>1805.0450000000001</c:v>
                </c:pt>
                <c:pt idx="2916">
                  <c:v>1805.527</c:v>
                </c:pt>
                <c:pt idx="2917">
                  <c:v>1806.009</c:v>
                </c:pt>
                <c:pt idx="2918">
                  <c:v>1806.491</c:v>
                </c:pt>
                <c:pt idx="2919">
                  <c:v>1806.973</c:v>
                </c:pt>
                <c:pt idx="2920">
                  <c:v>1807.4549999999999</c:v>
                </c:pt>
                <c:pt idx="2921">
                  <c:v>1807.9380000000001</c:v>
                </c:pt>
                <c:pt idx="2922">
                  <c:v>1808.42</c:v>
                </c:pt>
                <c:pt idx="2923">
                  <c:v>1808.902</c:v>
                </c:pt>
                <c:pt idx="2924">
                  <c:v>1809.384</c:v>
                </c:pt>
                <c:pt idx="2925">
                  <c:v>1809.866</c:v>
                </c:pt>
                <c:pt idx="2926">
                  <c:v>1810.348</c:v>
                </c:pt>
                <c:pt idx="2927">
                  <c:v>1810.83</c:v>
                </c:pt>
                <c:pt idx="2928">
                  <c:v>1811.3119999999999</c:v>
                </c:pt>
                <c:pt idx="2929">
                  <c:v>1811.7940000000001</c:v>
                </c:pt>
                <c:pt idx="2930">
                  <c:v>1812.277</c:v>
                </c:pt>
                <c:pt idx="2931">
                  <c:v>1812.759</c:v>
                </c:pt>
                <c:pt idx="2932">
                  <c:v>1813.241</c:v>
                </c:pt>
                <c:pt idx="2933">
                  <c:v>1813.723</c:v>
                </c:pt>
                <c:pt idx="2934">
                  <c:v>1814.2049999999999</c:v>
                </c:pt>
                <c:pt idx="2935">
                  <c:v>1814.6869999999999</c:v>
                </c:pt>
                <c:pt idx="2936">
                  <c:v>1815.1690000000001</c:v>
                </c:pt>
                <c:pt idx="2937">
                  <c:v>1815.6510000000001</c:v>
                </c:pt>
                <c:pt idx="2938">
                  <c:v>1816.134</c:v>
                </c:pt>
                <c:pt idx="2939">
                  <c:v>1816.616</c:v>
                </c:pt>
                <c:pt idx="2940">
                  <c:v>1817.098</c:v>
                </c:pt>
                <c:pt idx="2941">
                  <c:v>1817.58</c:v>
                </c:pt>
                <c:pt idx="2942">
                  <c:v>1818.0619999999999</c:v>
                </c:pt>
                <c:pt idx="2943">
                  <c:v>1818.5440000000001</c:v>
                </c:pt>
                <c:pt idx="2944">
                  <c:v>1819.0260000000001</c:v>
                </c:pt>
                <c:pt idx="2945">
                  <c:v>1819.508</c:v>
                </c:pt>
                <c:pt idx="2946">
                  <c:v>1819.99</c:v>
                </c:pt>
                <c:pt idx="2947">
                  <c:v>1820.473</c:v>
                </c:pt>
                <c:pt idx="2948">
                  <c:v>1820.9549999999999</c:v>
                </c:pt>
                <c:pt idx="2949">
                  <c:v>1821.4369999999999</c:v>
                </c:pt>
                <c:pt idx="2950">
                  <c:v>1821.9190000000001</c:v>
                </c:pt>
                <c:pt idx="2951">
                  <c:v>1822.4010000000001</c:v>
                </c:pt>
                <c:pt idx="2952">
                  <c:v>1822.883</c:v>
                </c:pt>
                <c:pt idx="2953">
                  <c:v>1823.365</c:v>
                </c:pt>
                <c:pt idx="2954">
                  <c:v>1823.847</c:v>
                </c:pt>
                <c:pt idx="2955">
                  <c:v>1824.33</c:v>
                </c:pt>
                <c:pt idx="2956">
                  <c:v>1824.8119999999999</c:v>
                </c:pt>
                <c:pt idx="2957">
                  <c:v>1825.2940000000001</c:v>
                </c:pt>
                <c:pt idx="2958">
                  <c:v>1825.7760000000001</c:v>
                </c:pt>
                <c:pt idx="2959">
                  <c:v>1826.258</c:v>
                </c:pt>
                <c:pt idx="2960">
                  <c:v>1826.74</c:v>
                </c:pt>
                <c:pt idx="2961">
                  <c:v>1827.222</c:v>
                </c:pt>
                <c:pt idx="2962">
                  <c:v>1827.704</c:v>
                </c:pt>
                <c:pt idx="2963">
                  <c:v>1828.1869999999999</c:v>
                </c:pt>
                <c:pt idx="2964">
                  <c:v>1828.6679999999999</c:v>
                </c:pt>
                <c:pt idx="2965">
                  <c:v>1829.1510000000001</c:v>
                </c:pt>
                <c:pt idx="2966">
                  <c:v>1829.633</c:v>
                </c:pt>
                <c:pt idx="2967">
                  <c:v>1830.115</c:v>
                </c:pt>
                <c:pt idx="2968">
                  <c:v>1830.597</c:v>
                </c:pt>
                <c:pt idx="2969">
                  <c:v>1831.079</c:v>
                </c:pt>
                <c:pt idx="2970">
                  <c:v>1831.5609999999999</c:v>
                </c:pt>
                <c:pt idx="2971">
                  <c:v>1832.0429999999999</c:v>
                </c:pt>
                <c:pt idx="2972">
                  <c:v>1832.5250000000001</c:v>
                </c:pt>
                <c:pt idx="2973">
                  <c:v>1833.008</c:v>
                </c:pt>
                <c:pt idx="2974">
                  <c:v>1833.49</c:v>
                </c:pt>
                <c:pt idx="2975">
                  <c:v>1833.972</c:v>
                </c:pt>
                <c:pt idx="2976">
                  <c:v>1834.454</c:v>
                </c:pt>
                <c:pt idx="2977">
                  <c:v>1834.9359999999999</c:v>
                </c:pt>
                <c:pt idx="2978">
                  <c:v>1835.4179999999999</c:v>
                </c:pt>
                <c:pt idx="2979">
                  <c:v>1835.9</c:v>
                </c:pt>
                <c:pt idx="2980">
                  <c:v>1836.3820000000001</c:v>
                </c:pt>
                <c:pt idx="2981">
                  <c:v>1836.865</c:v>
                </c:pt>
                <c:pt idx="2982">
                  <c:v>1837.347</c:v>
                </c:pt>
                <c:pt idx="2983">
                  <c:v>1837.829</c:v>
                </c:pt>
                <c:pt idx="2984">
                  <c:v>1838.3109999999999</c:v>
                </c:pt>
                <c:pt idx="2985">
                  <c:v>1838.7929999999999</c:v>
                </c:pt>
                <c:pt idx="2986">
                  <c:v>1839.2750000000001</c:v>
                </c:pt>
                <c:pt idx="2987">
                  <c:v>1839.7570000000001</c:v>
                </c:pt>
                <c:pt idx="2988">
                  <c:v>1840.239</c:v>
                </c:pt>
                <c:pt idx="2989">
                  <c:v>1840.721</c:v>
                </c:pt>
                <c:pt idx="2990">
                  <c:v>1841.204</c:v>
                </c:pt>
                <c:pt idx="2991">
                  <c:v>1841.6859999999999</c:v>
                </c:pt>
                <c:pt idx="2992">
                  <c:v>1842.1679999999999</c:v>
                </c:pt>
                <c:pt idx="2993">
                  <c:v>1842.65</c:v>
                </c:pt>
                <c:pt idx="2994">
                  <c:v>1843.1320000000001</c:v>
                </c:pt>
                <c:pt idx="2995">
                  <c:v>1843.614</c:v>
                </c:pt>
                <c:pt idx="2996">
                  <c:v>1844.096</c:v>
                </c:pt>
                <c:pt idx="2997">
                  <c:v>1844.578</c:v>
                </c:pt>
                <c:pt idx="2998">
                  <c:v>1845.0609999999999</c:v>
                </c:pt>
                <c:pt idx="2999">
                  <c:v>1845.5429999999999</c:v>
                </c:pt>
                <c:pt idx="3000">
                  <c:v>1846.0250000000001</c:v>
                </c:pt>
                <c:pt idx="3001">
                  <c:v>1846.5070000000001</c:v>
                </c:pt>
                <c:pt idx="3002">
                  <c:v>1846.989</c:v>
                </c:pt>
                <c:pt idx="3003">
                  <c:v>1847.471</c:v>
                </c:pt>
                <c:pt idx="3004">
                  <c:v>1847.953</c:v>
                </c:pt>
                <c:pt idx="3005">
                  <c:v>1848.4349999999999</c:v>
                </c:pt>
                <c:pt idx="3006">
                  <c:v>1848.9169999999999</c:v>
                </c:pt>
                <c:pt idx="3007">
                  <c:v>1849.4</c:v>
                </c:pt>
                <c:pt idx="3008">
                  <c:v>1849.8820000000001</c:v>
                </c:pt>
                <c:pt idx="3009">
                  <c:v>1850.364</c:v>
                </c:pt>
                <c:pt idx="3010">
                  <c:v>1850.846</c:v>
                </c:pt>
                <c:pt idx="3011">
                  <c:v>1851.328</c:v>
                </c:pt>
                <c:pt idx="3012">
                  <c:v>1851.81</c:v>
                </c:pt>
                <c:pt idx="3013">
                  <c:v>1852.2919999999999</c:v>
                </c:pt>
                <c:pt idx="3014">
                  <c:v>1852.7739999999999</c:v>
                </c:pt>
                <c:pt idx="3015">
                  <c:v>1853.2570000000001</c:v>
                </c:pt>
                <c:pt idx="3016">
                  <c:v>1853.739</c:v>
                </c:pt>
                <c:pt idx="3017">
                  <c:v>1854.221</c:v>
                </c:pt>
                <c:pt idx="3018">
                  <c:v>1854.703</c:v>
                </c:pt>
                <c:pt idx="3019">
                  <c:v>1855.1849999999999</c:v>
                </c:pt>
                <c:pt idx="3020">
                  <c:v>1855.6669999999999</c:v>
                </c:pt>
                <c:pt idx="3021">
                  <c:v>1856.1489999999999</c:v>
                </c:pt>
                <c:pt idx="3022">
                  <c:v>1856.6310000000001</c:v>
                </c:pt>
                <c:pt idx="3023">
                  <c:v>1857.114</c:v>
                </c:pt>
                <c:pt idx="3024">
                  <c:v>1857.595</c:v>
                </c:pt>
                <c:pt idx="3025">
                  <c:v>1858.078</c:v>
                </c:pt>
                <c:pt idx="3026">
                  <c:v>1858.56</c:v>
                </c:pt>
                <c:pt idx="3027">
                  <c:v>1859.0419999999999</c:v>
                </c:pt>
                <c:pt idx="3028">
                  <c:v>1859.5239999999999</c:v>
                </c:pt>
                <c:pt idx="3029">
                  <c:v>1860.0060000000001</c:v>
                </c:pt>
                <c:pt idx="3030">
                  <c:v>1860.4880000000001</c:v>
                </c:pt>
                <c:pt idx="3031">
                  <c:v>1860.97</c:v>
                </c:pt>
                <c:pt idx="3032">
                  <c:v>1861.452</c:v>
                </c:pt>
                <c:pt idx="3033">
                  <c:v>1861.9349999999999</c:v>
                </c:pt>
                <c:pt idx="3034">
                  <c:v>1862.4169999999999</c:v>
                </c:pt>
                <c:pt idx="3035">
                  <c:v>1862.8989999999999</c:v>
                </c:pt>
                <c:pt idx="3036">
                  <c:v>1863.3810000000001</c:v>
                </c:pt>
                <c:pt idx="3037">
                  <c:v>1863.8630000000001</c:v>
                </c:pt>
                <c:pt idx="3038">
                  <c:v>1864.345</c:v>
                </c:pt>
                <c:pt idx="3039">
                  <c:v>1864.827</c:v>
                </c:pt>
                <c:pt idx="3040">
                  <c:v>1865.309</c:v>
                </c:pt>
                <c:pt idx="3041">
                  <c:v>1865.7919999999999</c:v>
                </c:pt>
                <c:pt idx="3042">
                  <c:v>1866.2739999999999</c:v>
                </c:pt>
                <c:pt idx="3043">
                  <c:v>1866.7560000000001</c:v>
                </c:pt>
                <c:pt idx="3044">
                  <c:v>1867.2380000000001</c:v>
                </c:pt>
                <c:pt idx="3045">
                  <c:v>1867.72</c:v>
                </c:pt>
                <c:pt idx="3046">
                  <c:v>1868.202</c:v>
                </c:pt>
                <c:pt idx="3047">
                  <c:v>1868.684</c:v>
                </c:pt>
                <c:pt idx="3048">
                  <c:v>1869.1659999999999</c:v>
                </c:pt>
                <c:pt idx="3049">
                  <c:v>1869.6479999999999</c:v>
                </c:pt>
                <c:pt idx="3050">
                  <c:v>1870.1310000000001</c:v>
                </c:pt>
                <c:pt idx="3051">
                  <c:v>1870.6130000000001</c:v>
                </c:pt>
                <c:pt idx="3052">
                  <c:v>1871.095</c:v>
                </c:pt>
                <c:pt idx="3053">
                  <c:v>1871.577</c:v>
                </c:pt>
                <c:pt idx="3054">
                  <c:v>1872.059</c:v>
                </c:pt>
                <c:pt idx="3055">
                  <c:v>1872.5409999999999</c:v>
                </c:pt>
                <c:pt idx="3056">
                  <c:v>1873.0229999999999</c:v>
                </c:pt>
                <c:pt idx="3057">
                  <c:v>1873.5050000000001</c:v>
                </c:pt>
                <c:pt idx="3058">
                  <c:v>1873.9880000000001</c:v>
                </c:pt>
                <c:pt idx="3059">
                  <c:v>1874.47</c:v>
                </c:pt>
                <c:pt idx="3060">
                  <c:v>1874.952</c:v>
                </c:pt>
                <c:pt idx="3061">
                  <c:v>1875.434</c:v>
                </c:pt>
                <c:pt idx="3062">
                  <c:v>1875.9159999999999</c:v>
                </c:pt>
                <c:pt idx="3063">
                  <c:v>1876.3979999999999</c:v>
                </c:pt>
                <c:pt idx="3064">
                  <c:v>1876.88</c:v>
                </c:pt>
                <c:pt idx="3065">
                  <c:v>1877.3620000000001</c:v>
                </c:pt>
                <c:pt idx="3066">
                  <c:v>1877.8440000000001</c:v>
                </c:pt>
                <c:pt idx="3067">
                  <c:v>1878.327</c:v>
                </c:pt>
                <c:pt idx="3068">
                  <c:v>1878.809</c:v>
                </c:pt>
                <c:pt idx="3069">
                  <c:v>1879.2909999999999</c:v>
                </c:pt>
                <c:pt idx="3070">
                  <c:v>1879.7729999999999</c:v>
                </c:pt>
                <c:pt idx="3071">
                  <c:v>1880.2550000000001</c:v>
                </c:pt>
                <c:pt idx="3072">
                  <c:v>1880.7370000000001</c:v>
                </c:pt>
                <c:pt idx="3073">
                  <c:v>1881.2190000000001</c:v>
                </c:pt>
                <c:pt idx="3074">
                  <c:v>1881.701</c:v>
                </c:pt>
                <c:pt idx="3075">
                  <c:v>1882.184</c:v>
                </c:pt>
                <c:pt idx="3076">
                  <c:v>1882.6659999999999</c:v>
                </c:pt>
                <c:pt idx="3077">
                  <c:v>1883.1479999999999</c:v>
                </c:pt>
                <c:pt idx="3078">
                  <c:v>1883.63</c:v>
                </c:pt>
                <c:pt idx="3079">
                  <c:v>1884.1120000000001</c:v>
                </c:pt>
                <c:pt idx="3080">
                  <c:v>1884.5940000000001</c:v>
                </c:pt>
                <c:pt idx="3081">
                  <c:v>1885.076</c:v>
                </c:pt>
                <c:pt idx="3082">
                  <c:v>1885.558</c:v>
                </c:pt>
                <c:pt idx="3083">
                  <c:v>1886.0409999999999</c:v>
                </c:pt>
                <c:pt idx="3084">
                  <c:v>1886.5219999999999</c:v>
                </c:pt>
                <c:pt idx="3085">
                  <c:v>1887.0050000000001</c:v>
                </c:pt>
                <c:pt idx="3086">
                  <c:v>1887.4870000000001</c:v>
                </c:pt>
                <c:pt idx="3087">
                  <c:v>1887.9690000000001</c:v>
                </c:pt>
                <c:pt idx="3088">
                  <c:v>1888.451</c:v>
                </c:pt>
                <c:pt idx="3089">
                  <c:v>1888.933</c:v>
                </c:pt>
                <c:pt idx="3090">
                  <c:v>1889.415</c:v>
                </c:pt>
                <c:pt idx="3091">
                  <c:v>1889.8969999999999</c:v>
                </c:pt>
                <c:pt idx="3092">
                  <c:v>1890.3789999999999</c:v>
                </c:pt>
                <c:pt idx="3093">
                  <c:v>1890.8620000000001</c:v>
                </c:pt>
                <c:pt idx="3094">
                  <c:v>1891.3440000000001</c:v>
                </c:pt>
                <c:pt idx="3095">
                  <c:v>1891.826</c:v>
                </c:pt>
                <c:pt idx="3096">
                  <c:v>1892.308</c:v>
                </c:pt>
                <c:pt idx="3097">
                  <c:v>1892.79</c:v>
                </c:pt>
                <c:pt idx="3098">
                  <c:v>1893.2719999999999</c:v>
                </c:pt>
                <c:pt idx="3099">
                  <c:v>1893.7539999999999</c:v>
                </c:pt>
                <c:pt idx="3100">
                  <c:v>1894.2360000000001</c:v>
                </c:pt>
                <c:pt idx="3101">
                  <c:v>1894.7190000000001</c:v>
                </c:pt>
                <c:pt idx="3102">
                  <c:v>1895.201</c:v>
                </c:pt>
                <c:pt idx="3103">
                  <c:v>1895.683</c:v>
                </c:pt>
                <c:pt idx="3104">
                  <c:v>1896.165</c:v>
                </c:pt>
                <c:pt idx="3105">
                  <c:v>1896.6469999999999</c:v>
                </c:pt>
                <c:pt idx="3106">
                  <c:v>1897.1289999999999</c:v>
                </c:pt>
                <c:pt idx="3107">
                  <c:v>1897.6110000000001</c:v>
                </c:pt>
                <c:pt idx="3108">
                  <c:v>1898.0930000000001</c:v>
                </c:pt>
                <c:pt idx="3109">
                  <c:v>1898.575</c:v>
                </c:pt>
                <c:pt idx="3110">
                  <c:v>1899.058</c:v>
                </c:pt>
                <c:pt idx="3111">
                  <c:v>1899.54</c:v>
                </c:pt>
                <c:pt idx="3112">
                  <c:v>1900.0219999999999</c:v>
                </c:pt>
                <c:pt idx="3113">
                  <c:v>1900.5039999999999</c:v>
                </c:pt>
                <c:pt idx="3114">
                  <c:v>1900.9860000000001</c:v>
                </c:pt>
                <c:pt idx="3115">
                  <c:v>1901.4680000000001</c:v>
                </c:pt>
                <c:pt idx="3116">
                  <c:v>1901.95</c:v>
                </c:pt>
                <c:pt idx="3117">
                  <c:v>1902.432</c:v>
                </c:pt>
                <c:pt idx="3118">
                  <c:v>1902.915</c:v>
                </c:pt>
                <c:pt idx="3119">
                  <c:v>1903.3969999999999</c:v>
                </c:pt>
                <c:pt idx="3120">
                  <c:v>1903.8789999999999</c:v>
                </c:pt>
                <c:pt idx="3121">
                  <c:v>1904.3610000000001</c:v>
                </c:pt>
                <c:pt idx="3122">
                  <c:v>1904.8430000000001</c:v>
                </c:pt>
                <c:pt idx="3123">
                  <c:v>1905.325</c:v>
                </c:pt>
                <c:pt idx="3124">
                  <c:v>1905.807</c:v>
                </c:pt>
                <c:pt idx="3125">
                  <c:v>1906.289</c:v>
                </c:pt>
                <c:pt idx="3126">
                  <c:v>1906.771</c:v>
                </c:pt>
                <c:pt idx="3127">
                  <c:v>1907.2539999999999</c:v>
                </c:pt>
                <c:pt idx="3128">
                  <c:v>1907.7360000000001</c:v>
                </c:pt>
                <c:pt idx="3129">
                  <c:v>1908.2180000000001</c:v>
                </c:pt>
                <c:pt idx="3130">
                  <c:v>1908.7</c:v>
                </c:pt>
                <c:pt idx="3131">
                  <c:v>1909.182</c:v>
                </c:pt>
                <c:pt idx="3132">
                  <c:v>1909.664</c:v>
                </c:pt>
                <c:pt idx="3133">
                  <c:v>1910.146</c:v>
                </c:pt>
                <c:pt idx="3134">
                  <c:v>1910.6279999999999</c:v>
                </c:pt>
                <c:pt idx="3135">
                  <c:v>1911.1110000000001</c:v>
                </c:pt>
                <c:pt idx="3136">
                  <c:v>1911.5930000000001</c:v>
                </c:pt>
                <c:pt idx="3137">
                  <c:v>1912.075</c:v>
                </c:pt>
                <c:pt idx="3138">
                  <c:v>1912.557</c:v>
                </c:pt>
                <c:pt idx="3139">
                  <c:v>1913.039</c:v>
                </c:pt>
                <c:pt idx="3140">
                  <c:v>1913.521</c:v>
                </c:pt>
                <c:pt idx="3141">
                  <c:v>1914.0029999999999</c:v>
                </c:pt>
                <c:pt idx="3142">
                  <c:v>1914.4849999999999</c:v>
                </c:pt>
                <c:pt idx="3143">
                  <c:v>1914.9680000000001</c:v>
                </c:pt>
                <c:pt idx="3144">
                  <c:v>1915.4490000000001</c:v>
                </c:pt>
                <c:pt idx="3145">
                  <c:v>1915.932</c:v>
                </c:pt>
                <c:pt idx="3146">
                  <c:v>1916.414</c:v>
                </c:pt>
                <c:pt idx="3147">
                  <c:v>1916.896</c:v>
                </c:pt>
                <c:pt idx="3148">
                  <c:v>1917.3779999999999</c:v>
                </c:pt>
                <c:pt idx="3149">
                  <c:v>1917.86</c:v>
                </c:pt>
                <c:pt idx="3150">
                  <c:v>1918.3420000000001</c:v>
                </c:pt>
                <c:pt idx="3151">
                  <c:v>1918.8240000000001</c:v>
                </c:pt>
                <c:pt idx="3152">
                  <c:v>1919.306</c:v>
                </c:pt>
                <c:pt idx="3153">
                  <c:v>1919.789</c:v>
                </c:pt>
                <c:pt idx="3154">
                  <c:v>1920.271</c:v>
                </c:pt>
                <c:pt idx="3155">
                  <c:v>1920.7529999999999</c:v>
                </c:pt>
                <c:pt idx="3156">
                  <c:v>1921.2349999999999</c:v>
                </c:pt>
                <c:pt idx="3157">
                  <c:v>1921.7170000000001</c:v>
                </c:pt>
                <c:pt idx="3158">
                  <c:v>1922.1990000000001</c:v>
                </c:pt>
                <c:pt idx="3159">
                  <c:v>1922.681</c:v>
                </c:pt>
                <c:pt idx="3160">
                  <c:v>1923.163</c:v>
                </c:pt>
                <c:pt idx="3161">
                  <c:v>1923.646</c:v>
                </c:pt>
                <c:pt idx="3162">
                  <c:v>1924.1279999999999</c:v>
                </c:pt>
                <c:pt idx="3163">
                  <c:v>1924.61</c:v>
                </c:pt>
                <c:pt idx="3164">
                  <c:v>1925.0920000000001</c:v>
                </c:pt>
                <c:pt idx="3165">
                  <c:v>1925.5740000000001</c:v>
                </c:pt>
                <c:pt idx="3166">
                  <c:v>1926.056</c:v>
                </c:pt>
                <c:pt idx="3167">
                  <c:v>1926.538</c:v>
                </c:pt>
                <c:pt idx="3168">
                  <c:v>1927.02</c:v>
                </c:pt>
                <c:pt idx="3169">
                  <c:v>1927.502</c:v>
                </c:pt>
                <c:pt idx="3170">
                  <c:v>1927.9849999999999</c:v>
                </c:pt>
                <c:pt idx="3171">
                  <c:v>1928.4670000000001</c:v>
                </c:pt>
                <c:pt idx="3172">
                  <c:v>1928.9490000000001</c:v>
                </c:pt>
                <c:pt idx="3173">
                  <c:v>1929.431</c:v>
                </c:pt>
                <c:pt idx="3174">
                  <c:v>1929.913</c:v>
                </c:pt>
                <c:pt idx="3175">
                  <c:v>1930.395</c:v>
                </c:pt>
                <c:pt idx="3176">
                  <c:v>1930.877</c:v>
                </c:pt>
                <c:pt idx="3177">
                  <c:v>1931.3589999999999</c:v>
                </c:pt>
                <c:pt idx="3178">
                  <c:v>1931.8420000000001</c:v>
                </c:pt>
                <c:pt idx="3179">
                  <c:v>1932.3240000000001</c:v>
                </c:pt>
                <c:pt idx="3180">
                  <c:v>1932.806</c:v>
                </c:pt>
                <c:pt idx="3181">
                  <c:v>1933.288</c:v>
                </c:pt>
                <c:pt idx="3182">
                  <c:v>1933.77</c:v>
                </c:pt>
                <c:pt idx="3183">
                  <c:v>1934.252</c:v>
                </c:pt>
                <c:pt idx="3184">
                  <c:v>1934.7339999999999</c:v>
                </c:pt>
                <c:pt idx="3185">
                  <c:v>1935.2159999999999</c:v>
                </c:pt>
                <c:pt idx="3186">
                  <c:v>1935.6980000000001</c:v>
                </c:pt>
                <c:pt idx="3187">
                  <c:v>1936.181</c:v>
                </c:pt>
                <c:pt idx="3188">
                  <c:v>1936.663</c:v>
                </c:pt>
                <c:pt idx="3189">
                  <c:v>1937.145</c:v>
                </c:pt>
                <c:pt idx="3190">
                  <c:v>1937.627</c:v>
                </c:pt>
                <c:pt idx="3191">
                  <c:v>1938.1089999999999</c:v>
                </c:pt>
                <c:pt idx="3192">
                  <c:v>1938.5909999999999</c:v>
                </c:pt>
                <c:pt idx="3193">
                  <c:v>1939.0730000000001</c:v>
                </c:pt>
                <c:pt idx="3194">
                  <c:v>1939.5550000000001</c:v>
                </c:pt>
                <c:pt idx="3195">
                  <c:v>1940.038</c:v>
                </c:pt>
                <c:pt idx="3196">
                  <c:v>1940.52</c:v>
                </c:pt>
                <c:pt idx="3197">
                  <c:v>1941.002</c:v>
                </c:pt>
                <c:pt idx="3198">
                  <c:v>1941.4839999999999</c:v>
                </c:pt>
                <c:pt idx="3199">
                  <c:v>1941.9659999999999</c:v>
                </c:pt>
                <c:pt idx="3200">
                  <c:v>1942.4480000000001</c:v>
                </c:pt>
                <c:pt idx="3201">
                  <c:v>1942.93</c:v>
                </c:pt>
                <c:pt idx="3202">
                  <c:v>1943.412</c:v>
                </c:pt>
                <c:pt idx="3203">
                  <c:v>1943.895</c:v>
                </c:pt>
                <c:pt idx="3204">
                  <c:v>1944.376</c:v>
                </c:pt>
                <c:pt idx="3205">
                  <c:v>1944.8589999999999</c:v>
                </c:pt>
                <c:pt idx="3206">
                  <c:v>1945.3409999999999</c:v>
                </c:pt>
                <c:pt idx="3207">
                  <c:v>1945.8230000000001</c:v>
                </c:pt>
                <c:pt idx="3208">
                  <c:v>1946.3050000000001</c:v>
                </c:pt>
                <c:pt idx="3209">
                  <c:v>1946.787</c:v>
                </c:pt>
                <c:pt idx="3210">
                  <c:v>1947.269</c:v>
                </c:pt>
                <c:pt idx="3211">
                  <c:v>1947.751</c:v>
                </c:pt>
                <c:pt idx="3212">
                  <c:v>1948.2329999999999</c:v>
                </c:pt>
                <c:pt idx="3213">
                  <c:v>1948.7159999999999</c:v>
                </c:pt>
                <c:pt idx="3214">
                  <c:v>1949.1980000000001</c:v>
                </c:pt>
                <c:pt idx="3215">
                  <c:v>1949.68</c:v>
                </c:pt>
                <c:pt idx="3216">
                  <c:v>1950.162</c:v>
                </c:pt>
                <c:pt idx="3217">
                  <c:v>1950.644</c:v>
                </c:pt>
                <c:pt idx="3218">
                  <c:v>1951.126</c:v>
                </c:pt>
                <c:pt idx="3219">
                  <c:v>1951.6079999999999</c:v>
                </c:pt>
                <c:pt idx="3220">
                  <c:v>1952.09</c:v>
                </c:pt>
                <c:pt idx="3221">
                  <c:v>1952.5730000000001</c:v>
                </c:pt>
                <c:pt idx="3222">
                  <c:v>1953.0550000000001</c:v>
                </c:pt>
                <c:pt idx="3223">
                  <c:v>1953.537</c:v>
                </c:pt>
                <c:pt idx="3224">
                  <c:v>1954.019</c:v>
                </c:pt>
                <c:pt idx="3225">
                  <c:v>1954.501</c:v>
                </c:pt>
                <c:pt idx="3226">
                  <c:v>1954.9829999999999</c:v>
                </c:pt>
                <c:pt idx="3227">
                  <c:v>1955.4649999999999</c:v>
                </c:pt>
                <c:pt idx="3228">
                  <c:v>1955.9469999999999</c:v>
                </c:pt>
                <c:pt idx="3229">
                  <c:v>1956.4290000000001</c:v>
                </c:pt>
                <c:pt idx="3230">
                  <c:v>1956.912</c:v>
                </c:pt>
                <c:pt idx="3231">
                  <c:v>1957.394</c:v>
                </c:pt>
                <c:pt idx="3232">
                  <c:v>1957.876</c:v>
                </c:pt>
                <c:pt idx="3233">
                  <c:v>1958.3579999999999</c:v>
                </c:pt>
                <c:pt idx="3234">
                  <c:v>1958.84</c:v>
                </c:pt>
                <c:pt idx="3235">
                  <c:v>1959.3219999999999</c:v>
                </c:pt>
                <c:pt idx="3236">
                  <c:v>1959.8040000000001</c:v>
                </c:pt>
                <c:pt idx="3237">
                  <c:v>1960.2860000000001</c:v>
                </c:pt>
                <c:pt idx="3238">
                  <c:v>1960.769</c:v>
                </c:pt>
                <c:pt idx="3239">
                  <c:v>1961.251</c:v>
                </c:pt>
                <c:pt idx="3240">
                  <c:v>1961.7329999999999</c:v>
                </c:pt>
                <c:pt idx="3241">
                  <c:v>1962.2149999999999</c:v>
                </c:pt>
                <c:pt idx="3242">
                  <c:v>1962.6969999999999</c:v>
                </c:pt>
                <c:pt idx="3243">
                  <c:v>1963.1790000000001</c:v>
                </c:pt>
                <c:pt idx="3244">
                  <c:v>1963.6610000000001</c:v>
                </c:pt>
                <c:pt idx="3245">
                  <c:v>1964.143</c:v>
                </c:pt>
                <c:pt idx="3246">
                  <c:v>1964.625</c:v>
                </c:pt>
                <c:pt idx="3247">
                  <c:v>1965.1079999999999</c:v>
                </c:pt>
                <c:pt idx="3248">
                  <c:v>1965.59</c:v>
                </c:pt>
                <c:pt idx="3249">
                  <c:v>1966.0719999999999</c:v>
                </c:pt>
                <c:pt idx="3250">
                  <c:v>1966.5540000000001</c:v>
                </c:pt>
                <c:pt idx="3251">
                  <c:v>1967.0360000000001</c:v>
                </c:pt>
                <c:pt idx="3252">
                  <c:v>1967.518</c:v>
                </c:pt>
                <c:pt idx="3253">
                  <c:v>1968</c:v>
                </c:pt>
                <c:pt idx="3254">
                  <c:v>1968.482</c:v>
                </c:pt>
                <c:pt idx="3255">
                  <c:v>1968.9649999999999</c:v>
                </c:pt>
                <c:pt idx="3256">
                  <c:v>1969.4469999999999</c:v>
                </c:pt>
                <c:pt idx="3257">
                  <c:v>1969.9290000000001</c:v>
                </c:pt>
                <c:pt idx="3258">
                  <c:v>1970.4110000000001</c:v>
                </c:pt>
                <c:pt idx="3259">
                  <c:v>1970.893</c:v>
                </c:pt>
                <c:pt idx="3260">
                  <c:v>1971.375</c:v>
                </c:pt>
                <c:pt idx="3261">
                  <c:v>1971.857</c:v>
                </c:pt>
                <c:pt idx="3262">
                  <c:v>1972.3389999999999</c:v>
                </c:pt>
                <c:pt idx="3263">
                  <c:v>1972.8219999999999</c:v>
                </c:pt>
                <c:pt idx="3264">
                  <c:v>1973.3030000000001</c:v>
                </c:pt>
                <c:pt idx="3265">
                  <c:v>1973.7860000000001</c:v>
                </c:pt>
                <c:pt idx="3266">
                  <c:v>1974.268</c:v>
                </c:pt>
                <c:pt idx="3267">
                  <c:v>1974.75</c:v>
                </c:pt>
                <c:pt idx="3268">
                  <c:v>1975.232</c:v>
                </c:pt>
                <c:pt idx="3269">
                  <c:v>1975.7139999999999</c:v>
                </c:pt>
                <c:pt idx="3270">
                  <c:v>1976.1959999999999</c:v>
                </c:pt>
                <c:pt idx="3271">
                  <c:v>1976.6780000000001</c:v>
                </c:pt>
                <c:pt idx="3272">
                  <c:v>1977.16</c:v>
                </c:pt>
                <c:pt idx="3273">
                  <c:v>1977.643</c:v>
                </c:pt>
                <c:pt idx="3274">
                  <c:v>1978.125</c:v>
                </c:pt>
                <c:pt idx="3275">
                  <c:v>1978.607</c:v>
                </c:pt>
                <c:pt idx="3276">
                  <c:v>1979.0889999999999</c:v>
                </c:pt>
                <c:pt idx="3277">
                  <c:v>1979.5709999999999</c:v>
                </c:pt>
                <c:pt idx="3278">
                  <c:v>1980.0530000000001</c:v>
                </c:pt>
                <c:pt idx="3279">
                  <c:v>1980.5350000000001</c:v>
                </c:pt>
                <c:pt idx="3280">
                  <c:v>1981.0170000000001</c:v>
                </c:pt>
                <c:pt idx="3281">
                  <c:v>1981.5</c:v>
                </c:pt>
                <c:pt idx="3282">
                  <c:v>1981.982</c:v>
                </c:pt>
                <c:pt idx="3283">
                  <c:v>1982.4639999999999</c:v>
                </c:pt>
                <c:pt idx="3284">
                  <c:v>1982.9459999999999</c:v>
                </c:pt>
                <c:pt idx="3285">
                  <c:v>1983.4280000000001</c:v>
                </c:pt>
                <c:pt idx="3286">
                  <c:v>1983.91</c:v>
                </c:pt>
                <c:pt idx="3287">
                  <c:v>1984.3920000000001</c:v>
                </c:pt>
                <c:pt idx="3288">
                  <c:v>1984.874</c:v>
                </c:pt>
                <c:pt idx="3289">
                  <c:v>1985.356</c:v>
                </c:pt>
                <c:pt idx="3290">
                  <c:v>1985.8389999999999</c:v>
                </c:pt>
                <c:pt idx="3291">
                  <c:v>1986.3209999999999</c:v>
                </c:pt>
                <c:pt idx="3292">
                  <c:v>1986.8030000000001</c:v>
                </c:pt>
                <c:pt idx="3293">
                  <c:v>1987.2850000000001</c:v>
                </c:pt>
                <c:pt idx="3294">
                  <c:v>1987.7670000000001</c:v>
                </c:pt>
                <c:pt idx="3295">
                  <c:v>1988.249</c:v>
                </c:pt>
                <c:pt idx="3296">
                  <c:v>1988.731</c:v>
                </c:pt>
                <c:pt idx="3297">
                  <c:v>1989.213</c:v>
                </c:pt>
                <c:pt idx="3298">
                  <c:v>1989.6959999999999</c:v>
                </c:pt>
                <c:pt idx="3299">
                  <c:v>1990.1780000000001</c:v>
                </c:pt>
                <c:pt idx="3300">
                  <c:v>1990.66</c:v>
                </c:pt>
                <c:pt idx="3301">
                  <c:v>1991.1420000000001</c:v>
                </c:pt>
                <c:pt idx="3302">
                  <c:v>1991.624</c:v>
                </c:pt>
                <c:pt idx="3303">
                  <c:v>1992.106</c:v>
                </c:pt>
                <c:pt idx="3304">
                  <c:v>1992.588</c:v>
                </c:pt>
                <c:pt idx="3305">
                  <c:v>1993.07</c:v>
                </c:pt>
                <c:pt idx="3306">
                  <c:v>1993.5519999999999</c:v>
                </c:pt>
                <c:pt idx="3307">
                  <c:v>1994.0350000000001</c:v>
                </c:pt>
                <c:pt idx="3308">
                  <c:v>1994.5170000000001</c:v>
                </c:pt>
                <c:pt idx="3309">
                  <c:v>1994.999</c:v>
                </c:pt>
                <c:pt idx="3310">
                  <c:v>1995.481</c:v>
                </c:pt>
                <c:pt idx="3311">
                  <c:v>1995.963</c:v>
                </c:pt>
                <c:pt idx="3312">
                  <c:v>1996.4449999999999</c:v>
                </c:pt>
                <c:pt idx="3313">
                  <c:v>1996.9269999999999</c:v>
                </c:pt>
                <c:pt idx="3314">
                  <c:v>1997.4090000000001</c:v>
                </c:pt>
                <c:pt idx="3315">
                  <c:v>1997.8920000000001</c:v>
                </c:pt>
                <c:pt idx="3316">
                  <c:v>1998.374</c:v>
                </c:pt>
                <c:pt idx="3317">
                  <c:v>1998.856</c:v>
                </c:pt>
                <c:pt idx="3318">
                  <c:v>1999.338</c:v>
                </c:pt>
                <c:pt idx="3319">
                  <c:v>1999.82</c:v>
                </c:pt>
                <c:pt idx="3320">
                  <c:v>2000.3019999999999</c:v>
                </c:pt>
                <c:pt idx="3321">
                  <c:v>2000.7840000000001</c:v>
                </c:pt>
                <c:pt idx="3322">
                  <c:v>2001.2660000000001</c:v>
                </c:pt>
                <c:pt idx="3323">
                  <c:v>2001.749</c:v>
                </c:pt>
                <c:pt idx="3324">
                  <c:v>2002.23</c:v>
                </c:pt>
                <c:pt idx="3325">
                  <c:v>2002.713</c:v>
                </c:pt>
                <c:pt idx="3326">
                  <c:v>2003.1949999999999</c:v>
                </c:pt>
                <c:pt idx="3327">
                  <c:v>2003.6769999999999</c:v>
                </c:pt>
                <c:pt idx="3328">
                  <c:v>2004.1590000000001</c:v>
                </c:pt>
                <c:pt idx="3329">
                  <c:v>2004.6410000000001</c:v>
                </c:pt>
                <c:pt idx="3330">
                  <c:v>2005.123</c:v>
                </c:pt>
                <c:pt idx="3331">
                  <c:v>2005.605</c:v>
                </c:pt>
                <c:pt idx="3332">
                  <c:v>2006.087</c:v>
                </c:pt>
                <c:pt idx="3333">
                  <c:v>2006.57</c:v>
                </c:pt>
                <c:pt idx="3334">
                  <c:v>2007.0519999999999</c:v>
                </c:pt>
                <c:pt idx="3335">
                  <c:v>2007.5340000000001</c:v>
                </c:pt>
                <c:pt idx="3336">
                  <c:v>2008.0160000000001</c:v>
                </c:pt>
                <c:pt idx="3337">
                  <c:v>2008.498</c:v>
                </c:pt>
                <c:pt idx="3338">
                  <c:v>2008.98</c:v>
                </c:pt>
                <c:pt idx="3339">
                  <c:v>2009.462</c:v>
                </c:pt>
                <c:pt idx="3340">
                  <c:v>2009.944</c:v>
                </c:pt>
                <c:pt idx="3341">
                  <c:v>2010.4269999999999</c:v>
                </c:pt>
                <c:pt idx="3342">
                  <c:v>2010.9090000000001</c:v>
                </c:pt>
                <c:pt idx="3343">
                  <c:v>2011.3910000000001</c:v>
                </c:pt>
                <c:pt idx="3344">
                  <c:v>2011.873</c:v>
                </c:pt>
                <c:pt idx="3345">
                  <c:v>2012.355</c:v>
                </c:pt>
                <c:pt idx="3346">
                  <c:v>2012.837</c:v>
                </c:pt>
                <c:pt idx="3347">
                  <c:v>2013.319</c:v>
                </c:pt>
                <c:pt idx="3348">
                  <c:v>2013.8009999999999</c:v>
                </c:pt>
                <c:pt idx="3349">
                  <c:v>2014.2829999999999</c:v>
                </c:pt>
                <c:pt idx="3350">
                  <c:v>2014.7660000000001</c:v>
                </c:pt>
                <c:pt idx="3351">
                  <c:v>2015.248</c:v>
                </c:pt>
                <c:pt idx="3352">
                  <c:v>2015.73</c:v>
                </c:pt>
                <c:pt idx="3353">
                  <c:v>2016.212</c:v>
                </c:pt>
                <c:pt idx="3354">
                  <c:v>2016.694</c:v>
                </c:pt>
                <c:pt idx="3355">
                  <c:v>2017.1759999999999</c:v>
                </c:pt>
                <c:pt idx="3356">
                  <c:v>2017.6579999999999</c:v>
                </c:pt>
                <c:pt idx="3357">
                  <c:v>2018.14</c:v>
                </c:pt>
                <c:pt idx="3358">
                  <c:v>2018.623</c:v>
                </c:pt>
                <c:pt idx="3359">
                  <c:v>2019.105</c:v>
                </c:pt>
                <c:pt idx="3360">
                  <c:v>2019.587</c:v>
                </c:pt>
                <c:pt idx="3361">
                  <c:v>2020.069</c:v>
                </c:pt>
                <c:pt idx="3362">
                  <c:v>2020.5509999999999</c:v>
                </c:pt>
                <c:pt idx="3363">
                  <c:v>2021.0329999999999</c:v>
                </c:pt>
                <c:pt idx="3364">
                  <c:v>2021.5150000000001</c:v>
                </c:pt>
                <c:pt idx="3365">
                  <c:v>2021.9970000000001</c:v>
                </c:pt>
                <c:pt idx="3366">
                  <c:v>2022.479</c:v>
                </c:pt>
                <c:pt idx="3367">
                  <c:v>2022.962</c:v>
                </c:pt>
                <c:pt idx="3368">
                  <c:v>2023.444</c:v>
                </c:pt>
                <c:pt idx="3369">
                  <c:v>2023.9259999999999</c:v>
                </c:pt>
                <c:pt idx="3370">
                  <c:v>2024.4079999999999</c:v>
                </c:pt>
                <c:pt idx="3371">
                  <c:v>2024.89</c:v>
                </c:pt>
                <c:pt idx="3372">
                  <c:v>2025.3720000000001</c:v>
                </c:pt>
                <c:pt idx="3373">
                  <c:v>2025.854</c:v>
                </c:pt>
                <c:pt idx="3374">
                  <c:v>2026.336</c:v>
                </c:pt>
                <c:pt idx="3375">
                  <c:v>2026.819</c:v>
                </c:pt>
                <c:pt idx="3376">
                  <c:v>2027.3009999999999</c:v>
                </c:pt>
                <c:pt idx="3377">
                  <c:v>2027.7829999999999</c:v>
                </c:pt>
                <c:pt idx="3378">
                  <c:v>2028.2650000000001</c:v>
                </c:pt>
                <c:pt idx="3379">
                  <c:v>2028.7470000000001</c:v>
                </c:pt>
                <c:pt idx="3380">
                  <c:v>2029.229</c:v>
                </c:pt>
                <c:pt idx="3381">
                  <c:v>2029.711</c:v>
                </c:pt>
                <c:pt idx="3382">
                  <c:v>2030.193</c:v>
                </c:pt>
                <c:pt idx="3383">
                  <c:v>2030.6759999999999</c:v>
                </c:pt>
                <c:pt idx="3384">
                  <c:v>2031.1569999999999</c:v>
                </c:pt>
                <c:pt idx="3385">
                  <c:v>2031.64</c:v>
                </c:pt>
                <c:pt idx="3386">
                  <c:v>2032.1220000000001</c:v>
                </c:pt>
                <c:pt idx="3387">
                  <c:v>2032.604</c:v>
                </c:pt>
                <c:pt idx="3388">
                  <c:v>2033.086</c:v>
                </c:pt>
                <c:pt idx="3389">
                  <c:v>2033.568</c:v>
                </c:pt>
                <c:pt idx="3390">
                  <c:v>2034.05</c:v>
                </c:pt>
                <c:pt idx="3391">
                  <c:v>2034.5319999999999</c:v>
                </c:pt>
                <c:pt idx="3392">
                  <c:v>2035.0139999999999</c:v>
                </c:pt>
                <c:pt idx="3393">
                  <c:v>2035.4970000000001</c:v>
                </c:pt>
                <c:pt idx="3394">
                  <c:v>2035.979</c:v>
                </c:pt>
                <c:pt idx="3395">
                  <c:v>2036.461</c:v>
                </c:pt>
                <c:pt idx="3396">
                  <c:v>2036.943</c:v>
                </c:pt>
                <c:pt idx="3397">
                  <c:v>2037.425</c:v>
                </c:pt>
                <c:pt idx="3398">
                  <c:v>2037.9069999999999</c:v>
                </c:pt>
                <c:pt idx="3399">
                  <c:v>2038.3889999999999</c:v>
                </c:pt>
                <c:pt idx="3400">
                  <c:v>2038.8710000000001</c:v>
                </c:pt>
                <c:pt idx="3401">
                  <c:v>2039.354</c:v>
                </c:pt>
                <c:pt idx="3402">
                  <c:v>2039.836</c:v>
                </c:pt>
                <c:pt idx="3403">
                  <c:v>2040.318</c:v>
                </c:pt>
                <c:pt idx="3404">
                  <c:v>2040.8</c:v>
                </c:pt>
                <c:pt idx="3405">
                  <c:v>2041.2819999999999</c:v>
                </c:pt>
                <c:pt idx="3406">
                  <c:v>2041.7639999999999</c:v>
                </c:pt>
                <c:pt idx="3407">
                  <c:v>2042.2460000000001</c:v>
                </c:pt>
                <c:pt idx="3408">
                  <c:v>2042.7280000000001</c:v>
                </c:pt>
                <c:pt idx="3409">
                  <c:v>2043.21</c:v>
                </c:pt>
                <c:pt idx="3410">
                  <c:v>2043.693</c:v>
                </c:pt>
                <c:pt idx="3411">
                  <c:v>2044.175</c:v>
                </c:pt>
                <c:pt idx="3412">
                  <c:v>2044.6569999999999</c:v>
                </c:pt>
                <c:pt idx="3413">
                  <c:v>2045.1389999999999</c:v>
                </c:pt>
                <c:pt idx="3414">
                  <c:v>2045.6210000000001</c:v>
                </c:pt>
                <c:pt idx="3415">
                  <c:v>2046.1030000000001</c:v>
                </c:pt>
                <c:pt idx="3416">
                  <c:v>2046.585</c:v>
                </c:pt>
                <c:pt idx="3417">
                  <c:v>2047.067</c:v>
                </c:pt>
                <c:pt idx="3418">
                  <c:v>2047.55</c:v>
                </c:pt>
                <c:pt idx="3419">
                  <c:v>2048.0320000000002</c:v>
                </c:pt>
                <c:pt idx="3420">
                  <c:v>2048.5140000000001</c:v>
                </c:pt>
                <c:pt idx="3421">
                  <c:v>2048.9960000000001</c:v>
                </c:pt>
                <c:pt idx="3422">
                  <c:v>2049.4780000000001</c:v>
                </c:pt>
                <c:pt idx="3423">
                  <c:v>2049.96</c:v>
                </c:pt>
                <c:pt idx="3424">
                  <c:v>2050.442</c:v>
                </c:pt>
                <c:pt idx="3425">
                  <c:v>2050.924</c:v>
                </c:pt>
                <c:pt idx="3426">
                  <c:v>2051.4059999999999</c:v>
                </c:pt>
                <c:pt idx="3427">
                  <c:v>2051.8890000000001</c:v>
                </c:pt>
                <c:pt idx="3428">
                  <c:v>2052.3710000000001</c:v>
                </c:pt>
                <c:pt idx="3429">
                  <c:v>2052.8530000000001</c:v>
                </c:pt>
                <c:pt idx="3430">
                  <c:v>2053.335</c:v>
                </c:pt>
                <c:pt idx="3431">
                  <c:v>2053.817</c:v>
                </c:pt>
                <c:pt idx="3432">
                  <c:v>2054.299</c:v>
                </c:pt>
                <c:pt idx="3433">
                  <c:v>2054.7809999999999</c:v>
                </c:pt>
                <c:pt idx="3434">
                  <c:v>2055.2629999999999</c:v>
                </c:pt>
                <c:pt idx="3435">
                  <c:v>2055.7460000000001</c:v>
                </c:pt>
                <c:pt idx="3436">
                  <c:v>2056.2280000000001</c:v>
                </c:pt>
                <c:pt idx="3437">
                  <c:v>2056.71</c:v>
                </c:pt>
                <c:pt idx="3438">
                  <c:v>2057.192</c:v>
                </c:pt>
                <c:pt idx="3439">
                  <c:v>2057.674</c:v>
                </c:pt>
                <c:pt idx="3440">
                  <c:v>2058.1559999999999</c:v>
                </c:pt>
                <c:pt idx="3441">
                  <c:v>2058.6379999999999</c:v>
                </c:pt>
                <c:pt idx="3442">
                  <c:v>2059.12</c:v>
                </c:pt>
                <c:pt idx="3443">
                  <c:v>2059.6030000000001</c:v>
                </c:pt>
                <c:pt idx="3444">
                  <c:v>2060.0839999999998</c:v>
                </c:pt>
                <c:pt idx="3445">
                  <c:v>2060.567</c:v>
                </c:pt>
                <c:pt idx="3446">
                  <c:v>2061.049</c:v>
                </c:pt>
                <c:pt idx="3447">
                  <c:v>2061.5309999999999</c:v>
                </c:pt>
                <c:pt idx="3448">
                  <c:v>2062.0129999999999</c:v>
                </c:pt>
                <c:pt idx="3449">
                  <c:v>2062.4949999999999</c:v>
                </c:pt>
                <c:pt idx="3450">
                  <c:v>2062.9769999999999</c:v>
                </c:pt>
                <c:pt idx="3451">
                  <c:v>2063.4589999999998</c:v>
                </c:pt>
                <c:pt idx="3452">
                  <c:v>2063.9409999999998</c:v>
                </c:pt>
                <c:pt idx="3453">
                  <c:v>2064.424</c:v>
                </c:pt>
                <c:pt idx="3454">
                  <c:v>2064.9059999999999</c:v>
                </c:pt>
                <c:pt idx="3455">
                  <c:v>2065.3879999999999</c:v>
                </c:pt>
                <c:pt idx="3456">
                  <c:v>2065.87</c:v>
                </c:pt>
                <c:pt idx="3457">
                  <c:v>2066.3519999999999</c:v>
                </c:pt>
                <c:pt idx="3458">
                  <c:v>2066.8339999999998</c:v>
                </c:pt>
                <c:pt idx="3459">
                  <c:v>2067.3159999999998</c:v>
                </c:pt>
                <c:pt idx="3460">
                  <c:v>2067.7979999999998</c:v>
                </c:pt>
                <c:pt idx="3461">
                  <c:v>2068.2809999999999</c:v>
                </c:pt>
                <c:pt idx="3462">
                  <c:v>2068.7629999999999</c:v>
                </c:pt>
                <c:pt idx="3463">
                  <c:v>2069.2449999999999</c:v>
                </c:pt>
                <c:pt idx="3464">
                  <c:v>2069.7269999999999</c:v>
                </c:pt>
                <c:pt idx="3465">
                  <c:v>2070.2089999999998</c:v>
                </c:pt>
                <c:pt idx="3466">
                  <c:v>2070.6909999999998</c:v>
                </c:pt>
                <c:pt idx="3467">
                  <c:v>2071.1729999999998</c:v>
                </c:pt>
                <c:pt idx="3468">
                  <c:v>2071.6550000000002</c:v>
                </c:pt>
                <c:pt idx="3469">
                  <c:v>2072.1370000000002</c:v>
                </c:pt>
                <c:pt idx="3470">
                  <c:v>2072.62</c:v>
                </c:pt>
                <c:pt idx="3471">
                  <c:v>2073.1019999999999</c:v>
                </c:pt>
                <c:pt idx="3472">
                  <c:v>2073.5839999999998</c:v>
                </c:pt>
                <c:pt idx="3473">
                  <c:v>2074.0659999999998</c:v>
                </c:pt>
                <c:pt idx="3474">
                  <c:v>2074.5479999999998</c:v>
                </c:pt>
                <c:pt idx="3475">
                  <c:v>2075.0300000000002</c:v>
                </c:pt>
                <c:pt idx="3476">
                  <c:v>2075.5120000000002</c:v>
                </c:pt>
                <c:pt idx="3477">
                  <c:v>2075.9940000000001</c:v>
                </c:pt>
                <c:pt idx="3478">
                  <c:v>2076.4769999999999</c:v>
                </c:pt>
                <c:pt idx="3479">
                  <c:v>2076.9589999999998</c:v>
                </c:pt>
                <c:pt idx="3480">
                  <c:v>2077.4409999999998</c:v>
                </c:pt>
                <c:pt idx="3481">
                  <c:v>2077.9229999999998</c:v>
                </c:pt>
                <c:pt idx="3482">
                  <c:v>2078.4050000000002</c:v>
                </c:pt>
                <c:pt idx="3483">
                  <c:v>2078.8870000000002</c:v>
                </c:pt>
                <c:pt idx="3484">
                  <c:v>2079.3690000000001</c:v>
                </c:pt>
                <c:pt idx="3485">
                  <c:v>2079.8510000000001</c:v>
                </c:pt>
                <c:pt idx="3486">
                  <c:v>2080.3330000000001</c:v>
                </c:pt>
                <c:pt idx="3487">
                  <c:v>2080.8159999999998</c:v>
                </c:pt>
                <c:pt idx="3488">
                  <c:v>2081.2979999999998</c:v>
                </c:pt>
                <c:pt idx="3489">
                  <c:v>2081.7800000000002</c:v>
                </c:pt>
                <c:pt idx="3490">
                  <c:v>2082.2620000000002</c:v>
                </c:pt>
                <c:pt idx="3491">
                  <c:v>2082.7440000000001</c:v>
                </c:pt>
                <c:pt idx="3492">
                  <c:v>2083.2260000000001</c:v>
                </c:pt>
                <c:pt idx="3493">
                  <c:v>2083.7080000000001</c:v>
                </c:pt>
                <c:pt idx="3494">
                  <c:v>2084.19</c:v>
                </c:pt>
                <c:pt idx="3495">
                  <c:v>2084.6729999999998</c:v>
                </c:pt>
                <c:pt idx="3496">
                  <c:v>2085.1550000000002</c:v>
                </c:pt>
                <c:pt idx="3497">
                  <c:v>2085.6370000000002</c:v>
                </c:pt>
                <c:pt idx="3498">
                  <c:v>2086.1190000000001</c:v>
                </c:pt>
                <c:pt idx="3499">
                  <c:v>2086.6010000000001</c:v>
                </c:pt>
                <c:pt idx="3500">
                  <c:v>2087.0830000000001</c:v>
                </c:pt>
                <c:pt idx="3501">
                  <c:v>2087.5650000000001</c:v>
                </c:pt>
                <c:pt idx="3502">
                  <c:v>2088.047</c:v>
                </c:pt>
                <c:pt idx="3503">
                  <c:v>2088.5300000000002</c:v>
                </c:pt>
                <c:pt idx="3504">
                  <c:v>2089.011</c:v>
                </c:pt>
                <c:pt idx="3505">
                  <c:v>2089.4940000000001</c:v>
                </c:pt>
                <c:pt idx="3506">
                  <c:v>2089.9760000000001</c:v>
                </c:pt>
                <c:pt idx="3507">
                  <c:v>2090.4580000000001</c:v>
                </c:pt>
                <c:pt idx="3508">
                  <c:v>2090.94</c:v>
                </c:pt>
                <c:pt idx="3509">
                  <c:v>2091.422</c:v>
                </c:pt>
                <c:pt idx="3510">
                  <c:v>2091.904</c:v>
                </c:pt>
                <c:pt idx="3511">
                  <c:v>2092.386</c:v>
                </c:pt>
                <c:pt idx="3512">
                  <c:v>2092.8679999999999</c:v>
                </c:pt>
                <c:pt idx="3513">
                  <c:v>2093.3510000000001</c:v>
                </c:pt>
                <c:pt idx="3514">
                  <c:v>2093.8330000000001</c:v>
                </c:pt>
                <c:pt idx="3515">
                  <c:v>2094.3150000000001</c:v>
                </c:pt>
                <c:pt idx="3516">
                  <c:v>2094.797</c:v>
                </c:pt>
                <c:pt idx="3517">
                  <c:v>2095.279</c:v>
                </c:pt>
                <c:pt idx="3518">
                  <c:v>2095.761</c:v>
                </c:pt>
                <c:pt idx="3519">
                  <c:v>2096.2429999999999</c:v>
                </c:pt>
                <c:pt idx="3520">
                  <c:v>2096.7249999999999</c:v>
                </c:pt>
                <c:pt idx="3521">
                  <c:v>2097.2080000000001</c:v>
                </c:pt>
                <c:pt idx="3522">
                  <c:v>2097.69</c:v>
                </c:pt>
                <c:pt idx="3523">
                  <c:v>2098.172</c:v>
                </c:pt>
                <c:pt idx="3524">
                  <c:v>2098.654</c:v>
                </c:pt>
                <c:pt idx="3525">
                  <c:v>2099.136</c:v>
                </c:pt>
                <c:pt idx="3526">
                  <c:v>2099.6179999999999</c:v>
                </c:pt>
                <c:pt idx="3527">
                  <c:v>2100.1</c:v>
                </c:pt>
                <c:pt idx="3528">
                  <c:v>2100.5819999999999</c:v>
                </c:pt>
                <c:pt idx="3529">
                  <c:v>2101.0639999999999</c:v>
                </c:pt>
                <c:pt idx="3530">
                  <c:v>2101.547</c:v>
                </c:pt>
                <c:pt idx="3531">
                  <c:v>2102.029</c:v>
                </c:pt>
                <c:pt idx="3532">
                  <c:v>2102.511</c:v>
                </c:pt>
                <c:pt idx="3533">
                  <c:v>2102.9929999999999</c:v>
                </c:pt>
                <c:pt idx="3534">
                  <c:v>2103.4749999999999</c:v>
                </c:pt>
                <c:pt idx="3535">
                  <c:v>2103.9569999999999</c:v>
                </c:pt>
                <c:pt idx="3536">
                  <c:v>2104.4389999999999</c:v>
                </c:pt>
                <c:pt idx="3537">
                  <c:v>2104.9209999999998</c:v>
                </c:pt>
                <c:pt idx="3538">
                  <c:v>2105.404</c:v>
                </c:pt>
                <c:pt idx="3539">
                  <c:v>2105.886</c:v>
                </c:pt>
                <c:pt idx="3540">
                  <c:v>2106.3679999999999</c:v>
                </c:pt>
                <c:pt idx="3541">
                  <c:v>2106.85</c:v>
                </c:pt>
                <c:pt idx="3542">
                  <c:v>2107.3319999999999</c:v>
                </c:pt>
                <c:pt idx="3543">
                  <c:v>2107.8139999999999</c:v>
                </c:pt>
                <c:pt idx="3544">
                  <c:v>2108.2959999999998</c:v>
                </c:pt>
                <c:pt idx="3545">
                  <c:v>2108.7779999999998</c:v>
                </c:pt>
                <c:pt idx="3546">
                  <c:v>2109.2600000000002</c:v>
                </c:pt>
                <c:pt idx="3547">
                  <c:v>2109.7429999999999</c:v>
                </c:pt>
                <c:pt idx="3548">
                  <c:v>2110.2249999999999</c:v>
                </c:pt>
                <c:pt idx="3549">
                  <c:v>2110.7069999999999</c:v>
                </c:pt>
                <c:pt idx="3550">
                  <c:v>2111.1889999999999</c:v>
                </c:pt>
                <c:pt idx="3551">
                  <c:v>2111.6709999999998</c:v>
                </c:pt>
                <c:pt idx="3552">
                  <c:v>2112.1529999999998</c:v>
                </c:pt>
                <c:pt idx="3553">
                  <c:v>2112.6350000000002</c:v>
                </c:pt>
                <c:pt idx="3554">
                  <c:v>2113.1170000000002</c:v>
                </c:pt>
                <c:pt idx="3555">
                  <c:v>2113.6</c:v>
                </c:pt>
                <c:pt idx="3556">
                  <c:v>2114.0819999999999</c:v>
                </c:pt>
                <c:pt idx="3557">
                  <c:v>2114.5639999999999</c:v>
                </c:pt>
                <c:pt idx="3558">
                  <c:v>2115.0459999999998</c:v>
                </c:pt>
                <c:pt idx="3559">
                  <c:v>2115.5279999999998</c:v>
                </c:pt>
                <c:pt idx="3560">
                  <c:v>2116.0100000000002</c:v>
                </c:pt>
                <c:pt idx="3561">
                  <c:v>2116.4920000000002</c:v>
                </c:pt>
                <c:pt idx="3562">
                  <c:v>2116.9740000000002</c:v>
                </c:pt>
                <c:pt idx="3563">
                  <c:v>2117.4569999999999</c:v>
                </c:pt>
                <c:pt idx="3564">
                  <c:v>2117.9380000000001</c:v>
                </c:pt>
                <c:pt idx="3565">
                  <c:v>2118.4209999999998</c:v>
                </c:pt>
                <c:pt idx="3566">
                  <c:v>2118.9029999999998</c:v>
                </c:pt>
                <c:pt idx="3567">
                  <c:v>2119.3850000000002</c:v>
                </c:pt>
                <c:pt idx="3568">
                  <c:v>2119.8670000000002</c:v>
                </c:pt>
                <c:pt idx="3569">
                  <c:v>2120.3490000000002</c:v>
                </c:pt>
                <c:pt idx="3570">
                  <c:v>2120.8310000000001</c:v>
                </c:pt>
                <c:pt idx="3571">
                  <c:v>2121.3130000000001</c:v>
                </c:pt>
                <c:pt idx="3572">
                  <c:v>2121.7950000000001</c:v>
                </c:pt>
                <c:pt idx="3573">
                  <c:v>2122.2779999999998</c:v>
                </c:pt>
                <c:pt idx="3574">
                  <c:v>2122.7600000000002</c:v>
                </c:pt>
                <c:pt idx="3575">
                  <c:v>2123.2420000000002</c:v>
                </c:pt>
                <c:pt idx="3576">
                  <c:v>2123.7240000000002</c:v>
                </c:pt>
                <c:pt idx="3577">
                  <c:v>2124.2060000000001</c:v>
                </c:pt>
                <c:pt idx="3578">
                  <c:v>2124.6880000000001</c:v>
                </c:pt>
                <c:pt idx="3579">
                  <c:v>2125.17</c:v>
                </c:pt>
                <c:pt idx="3580">
                  <c:v>2125.652</c:v>
                </c:pt>
                <c:pt idx="3581">
                  <c:v>2126.1350000000002</c:v>
                </c:pt>
                <c:pt idx="3582">
                  <c:v>2126.6170000000002</c:v>
                </c:pt>
                <c:pt idx="3583">
                  <c:v>2127.0990000000002</c:v>
                </c:pt>
                <c:pt idx="3584">
                  <c:v>2127.5810000000001</c:v>
                </c:pt>
                <c:pt idx="3585">
                  <c:v>2128.0630000000001</c:v>
                </c:pt>
                <c:pt idx="3586">
                  <c:v>2128.5450000000001</c:v>
                </c:pt>
                <c:pt idx="3587">
                  <c:v>2129.027</c:v>
                </c:pt>
                <c:pt idx="3588">
                  <c:v>2129.509</c:v>
                </c:pt>
                <c:pt idx="3589">
                  <c:v>2129.991</c:v>
                </c:pt>
                <c:pt idx="3590">
                  <c:v>2130.4740000000002</c:v>
                </c:pt>
                <c:pt idx="3591">
                  <c:v>2130.9560000000001</c:v>
                </c:pt>
                <c:pt idx="3592">
                  <c:v>2131.4380000000001</c:v>
                </c:pt>
                <c:pt idx="3593">
                  <c:v>2131.92</c:v>
                </c:pt>
                <c:pt idx="3594">
                  <c:v>2132.402</c:v>
                </c:pt>
                <c:pt idx="3595">
                  <c:v>2132.884</c:v>
                </c:pt>
                <c:pt idx="3596">
                  <c:v>2133.366</c:v>
                </c:pt>
                <c:pt idx="3597">
                  <c:v>2133.848</c:v>
                </c:pt>
                <c:pt idx="3598">
                  <c:v>2134.3310000000001</c:v>
                </c:pt>
                <c:pt idx="3599">
                  <c:v>2134.8130000000001</c:v>
                </c:pt>
                <c:pt idx="3600">
                  <c:v>2135.2950000000001</c:v>
                </c:pt>
                <c:pt idx="3601">
                  <c:v>2135.777</c:v>
                </c:pt>
                <c:pt idx="3602">
                  <c:v>2136.259</c:v>
                </c:pt>
                <c:pt idx="3603">
                  <c:v>2136.741</c:v>
                </c:pt>
                <c:pt idx="3604">
                  <c:v>2137.223</c:v>
                </c:pt>
                <c:pt idx="3605">
                  <c:v>2137.7049999999999</c:v>
                </c:pt>
                <c:pt idx="3606">
                  <c:v>2138.1880000000001</c:v>
                </c:pt>
                <c:pt idx="3607">
                  <c:v>2138.67</c:v>
                </c:pt>
                <c:pt idx="3608">
                  <c:v>2139.152</c:v>
                </c:pt>
                <c:pt idx="3609">
                  <c:v>2139.634</c:v>
                </c:pt>
                <c:pt idx="3610">
                  <c:v>2140.116</c:v>
                </c:pt>
                <c:pt idx="3611">
                  <c:v>2140.598</c:v>
                </c:pt>
                <c:pt idx="3612">
                  <c:v>2141.08</c:v>
                </c:pt>
                <c:pt idx="3613">
                  <c:v>2141.5619999999999</c:v>
                </c:pt>
                <c:pt idx="3614">
                  <c:v>2142.0439999999999</c:v>
                </c:pt>
                <c:pt idx="3615">
                  <c:v>2142.527</c:v>
                </c:pt>
                <c:pt idx="3616">
                  <c:v>2143.009</c:v>
                </c:pt>
                <c:pt idx="3617">
                  <c:v>2143.491</c:v>
                </c:pt>
                <c:pt idx="3618">
                  <c:v>2143.973</c:v>
                </c:pt>
                <c:pt idx="3619">
                  <c:v>2144.4549999999999</c:v>
                </c:pt>
                <c:pt idx="3620">
                  <c:v>2144.9369999999999</c:v>
                </c:pt>
                <c:pt idx="3621">
                  <c:v>2145.4189999999999</c:v>
                </c:pt>
                <c:pt idx="3622">
                  <c:v>2145.9009999999998</c:v>
                </c:pt>
                <c:pt idx="3623">
                  <c:v>2146.384</c:v>
                </c:pt>
                <c:pt idx="3624">
                  <c:v>2146.8649999999998</c:v>
                </c:pt>
                <c:pt idx="3625">
                  <c:v>2147.348</c:v>
                </c:pt>
                <c:pt idx="3626">
                  <c:v>2147.83</c:v>
                </c:pt>
                <c:pt idx="3627">
                  <c:v>2148.3119999999999</c:v>
                </c:pt>
                <c:pt idx="3628">
                  <c:v>2148.7939999999999</c:v>
                </c:pt>
                <c:pt idx="3629">
                  <c:v>2149.2759999999998</c:v>
                </c:pt>
                <c:pt idx="3630">
                  <c:v>2149.7579999999998</c:v>
                </c:pt>
                <c:pt idx="3631">
                  <c:v>2150.2399999999998</c:v>
                </c:pt>
                <c:pt idx="3632">
                  <c:v>2150.7220000000002</c:v>
                </c:pt>
                <c:pt idx="3633">
                  <c:v>2151.2049999999999</c:v>
                </c:pt>
                <c:pt idx="3634">
                  <c:v>2151.6869999999999</c:v>
                </c:pt>
                <c:pt idx="3635">
                  <c:v>2152.1689999999999</c:v>
                </c:pt>
                <c:pt idx="3636">
                  <c:v>2152.6509999999998</c:v>
                </c:pt>
                <c:pt idx="3637">
                  <c:v>2153.1329999999998</c:v>
                </c:pt>
                <c:pt idx="3638">
                  <c:v>2153.6149999999998</c:v>
                </c:pt>
                <c:pt idx="3639">
                  <c:v>2154.0970000000002</c:v>
                </c:pt>
                <c:pt idx="3640">
                  <c:v>2154.5790000000002</c:v>
                </c:pt>
                <c:pt idx="3641">
                  <c:v>2155.0619999999999</c:v>
                </c:pt>
                <c:pt idx="3642">
                  <c:v>2155.5439999999999</c:v>
                </c:pt>
                <c:pt idx="3643">
                  <c:v>2156.0259999999998</c:v>
                </c:pt>
                <c:pt idx="3644">
                  <c:v>2156.5079999999998</c:v>
                </c:pt>
                <c:pt idx="3645">
                  <c:v>2156.9899999999998</c:v>
                </c:pt>
                <c:pt idx="3646">
                  <c:v>2157.4720000000002</c:v>
                </c:pt>
                <c:pt idx="3647">
                  <c:v>2157.9540000000002</c:v>
                </c:pt>
                <c:pt idx="3648">
                  <c:v>2158.4360000000001</c:v>
                </c:pt>
                <c:pt idx="3649">
                  <c:v>2158.9180000000001</c:v>
                </c:pt>
                <c:pt idx="3650">
                  <c:v>2159.4009999999998</c:v>
                </c:pt>
                <c:pt idx="3651">
                  <c:v>2159.8829999999998</c:v>
                </c:pt>
                <c:pt idx="3652">
                  <c:v>2160.3649999999998</c:v>
                </c:pt>
                <c:pt idx="3653">
                  <c:v>2160.8470000000002</c:v>
                </c:pt>
                <c:pt idx="3654">
                  <c:v>2161.3290000000002</c:v>
                </c:pt>
                <c:pt idx="3655">
                  <c:v>2161.8110000000001</c:v>
                </c:pt>
                <c:pt idx="3656">
                  <c:v>2162.2930000000001</c:v>
                </c:pt>
                <c:pt idx="3657">
                  <c:v>2162.7750000000001</c:v>
                </c:pt>
                <c:pt idx="3658">
                  <c:v>2163.2579999999998</c:v>
                </c:pt>
                <c:pt idx="3659">
                  <c:v>2163.7399999999998</c:v>
                </c:pt>
                <c:pt idx="3660">
                  <c:v>2164.2220000000002</c:v>
                </c:pt>
                <c:pt idx="3661">
                  <c:v>2164.7040000000002</c:v>
                </c:pt>
                <c:pt idx="3662">
                  <c:v>2165.1860000000001</c:v>
                </c:pt>
                <c:pt idx="3663">
                  <c:v>2165.6680000000001</c:v>
                </c:pt>
                <c:pt idx="3664">
                  <c:v>2166.15</c:v>
                </c:pt>
                <c:pt idx="3665">
                  <c:v>2166.6320000000001</c:v>
                </c:pt>
                <c:pt idx="3666">
                  <c:v>2167.1149999999998</c:v>
                </c:pt>
                <c:pt idx="3667">
                  <c:v>2167.5970000000002</c:v>
                </c:pt>
                <c:pt idx="3668">
                  <c:v>2168.0790000000002</c:v>
                </c:pt>
                <c:pt idx="3669">
                  <c:v>2168.5610000000001</c:v>
                </c:pt>
                <c:pt idx="3670">
                  <c:v>2169.0430000000001</c:v>
                </c:pt>
                <c:pt idx="3671">
                  <c:v>2169.5250000000001</c:v>
                </c:pt>
                <c:pt idx="3672">
                  <c:v>2170.0070000000001</c:v>
                </c:pt>
                <c:pt idx="3673">
                  <c:v>2170.489</c:v>
                </c:pt>
                <c:pt idx="3674">
                  <c:v>2170.971</c:v>
                </c:pt>
                <c:pt idx="3675">
                  <c:v>2171.4540000000002</c:v>
                </c:pt>
                <c:pt idx="3676">
                  <c:v>2171.9360000000001</c:v>
                </c:pt>
                <c:pt idx="3677">
                  <c:v>2172.4180000000001</c:v>
                </c:pt>
                <c:pt idx="3678">
                  <c:v>2172.9</c:v>
                </c:pt>
                <c:pt idx="3679">
                  <c:v>2173.3820000000001</c:v>
                </c:pt>
                <c:pt idx="3680">
                  <c:v>2173.864</c:v>
                </c:pt>
                <c:pt idx="3681">
                  <c:v>2174.346</c:v>
                </c:pt>
                <c:pt idx="3682">
                  <c:v>2174.828</c:v>
                </c:pt>
                <c:pt idx="3683">
                  <c:v>2175.3110000000001</c:v>
                </c:pt>
                <c:pt idx="3684">
                  <c:v>2175.7919999999999</c:v>
                </c:pt>
                <c:pt idx="3685">
                  <c:v>2176.2750000000001</c:v>
                </c:pt>
                <c:pt idx="3686">
                  <c:v>2176.7570000000001</c:v>
                </c:pt>
                <c:pt idx="3687">
                  <c:v>2177.239</c:v>
                </c:pt>
                <c:pt idx="3688">
                  <c:v>2177.721</c:v>
                </c:pt>
                <c:pt idx="3689">
                  <c:v>2178.203</c:v>
                </c:pt>
                <c:pt idx="3690">
                  <c:v>2178.6849999999999</c:v>
                </c:pt>
                <c:pt idx="3691">
                  <c:v>2179.1669999999999</c:v>
                </c:pt>
                <c:pt idx="3692">
                  <c:v>2179.6489999999999</c:v>
                </c:pt>
                <c:pt idx="3693">
                  <c:v>2180.1320000000001</c:v>
                </c:pt>
                <c:pt idx="3694">
                  <c:v>2180.614</c:v>
                </c:pt>
                <c:pt idx="3695">
                  <c:v>2181.096</c:v>
                </c:pt>
                <c:pt idx="3696">
                  <c:v>2181.578</c:v>
                </c:pt>
                <c:pt idx="3697">
                  <c:v>2182.06</c:v>
                </c:pt>
                <c:pt idx="3698">
                  <c:v>2182.5419999999999</c:v>
                </c:pt>
                <c:pt idx="3699">
                  <c:v>2183.0239999999999</c:v>
                </c:pt>
                <c:pt idx="3700">
                  <c:v>2183.5059999999999</c:v>
                </c:pt>
                <c:pt idx="3701">
                  <c:v>2183.989</c:v>
                </c:pt>
                <c:pt idx="3702">
                  <c:v>2184.471</c:v>
                </c:pt>
                <c:pt idx="3703">
                  <c:v>2184.953</c:v>
                </c:pt>
                <c:pt idx="3704">
                  <c:v>2185.4349999999999</c:v>
                </c:pt>
                <c:pt idx="3705">
                  <c:v>2185.9169999999999</c:v>
                </c:pt>
                <c:pt idx="3706">
                  <c:v>2186.3989999999999</c:v>
                </c:pt>
                <c:pt idx="3707">
                  <c:v>2186.8809999999999</c:v>
                </c:pt>
                <c:pt idx="3708">
                  <c:v>2187.3629999999998</c:v>
                </c:pt>
                <c:pt idx="3709">
                  <c:v>2187.8449999999998</c:v>
                </c:pt>
                <c:pt idx="3710">
                  <c:v>2188.328</c:v>
                </c:pt>
                <c:pt idx="3711">
                  <c:v>2188.81</c:v>
                </c:pt>
                <c:pt idx="3712">
                  <c:v>2189.2919999999999</c:v>
                </c:pt>
                <c:pt idx="3713">
                  <c:v>2189.7739999999999</c:v>
                </c:pt>
                <c:pt idx="3714">
                  <c:v>2190.2559999999999</c:v>
                </c:pt>
                <c:pt idx="3715">
                  <c:v>2190.7379999999998</c:v>
                </c:pt>
                <c:pt idx="3716">
                  <c:v>2191.2199999999998</c:v>
                </c:pt>
                <c:pt idx="3717">
                  <c:v>2191.7020000000002</c:v>
                </c:pt>
                <c:pt idx="3718">
                  <c:v>2192.1849999999999</c:v>
                </c:pt>
                <c:pt idx="3719">
                  <c:v>2192.6669999999999</c:v>
                </c:pt>
                <c:pt idx="3720">
                  <c:v>2193.1489999999999</c:v>
                </c:pt>
                <c:pt idx="3721">
                  <c:v>2193.6309999999999</c:v>
                </c:pt>
                <c:pt idx="3722">
                  <c:v>2194.1129999999998</c:v>
                </c:pt>
                <c:pt idx="3723">
                  <c:v>2194.5949999999998</c:v>
                </c:pt>
                <c:pt idx="3724">
                  <c:v>2195.0770000000002</c:v>
                </c:pt>
                <c:pt idx="3725">
                  <c:v>2195.5590000000002</c:v>
                </c:pt>
                <c:pt idx="3726">
                  <c:v>2196.0419999999999</c:v>
                </c:pt>
                <c:pt idx="3727">
                  <c:v>2196.5239999999999</c:v>
                </c:pt>
                <c:pt idx="3728">
                  <c:v>2197.0059999999999</c:v>
                </c:pt>
                <c:pt idx="3729">
                  <c:v>2197.4879999999998</c:v>
                </c:pt>
                <c:pt idx="3730">
                  <c:v>2197.9699999999998</c:v>
                </c:pt>
                <c:pt idx="3731">
                  <c:v>2198.4520000000002</c:v>
                </c:pt>
                <c:pt idx="3732">
                  <c:v>2198.9340000000002</c:v>
                </c:pt>
                <c:pt idx="3733">
                  <c:v>2199.4160000000002</c:v>
                </c:pt>
                <c:pt idx="3734">
                  <c:v>2199.8980000000001</c:v>
                </c:pt>
                <c:pt idx="3735">
                  <c:v>2200.3809999999999</c:v>
                </c:pt>
                <c:pt idx="3736">
                  <c:v>2200.8629999999998</c:v>
                </c:pt>
                <c:pt idx="3737">
                  <c:v>2201.3449999999998</c:v>
                </c:pt>
                <c:pt idx="3738">
                  <c:v>2201.8270000000002</c:v>
                </c:pt>
                <c:pt idx="3739">
                  <c:v>2202.3090000000002</c:v>
                </c:pt>
                <c:pt idx="3740">
                  <c:v>2202.7910000000002</c:v>
                </c:pt>
                <c:pt idx="3741">
                  <c:v>2203.2730000000001</c:v>
                </c:pt>
                <c:pt idx="3742">
                  <c:v>2203.7550000000001</c:v>
                </c:pt>
                <c:pt idx="3743">
                  <c:v>2204.2379999999998</c:v>
                </c:pt>
                <c:pt idx="3744">
                  <c:v>2204.7190000000001</c:v>
                </c:pt>
                <c:pt idx="3745">
                  <c:v>2205.2020000000002</c:v>
                </c:pt>
                <c:pt idx="3746">
                  <c:v>2205.6840000000002</c:v>
                </c:pt>
                <c:pt idx="3747">
                  <c:v>2206.1660000000002</c:v>
                </c:pt>
                <c:pt idx="3748">
                  <c:v>2206.6480000000001</c:v>
                </c:pt>
                <c:pt idx="3749">
                  <c:v>2207.13</c:v>
                </c:pt>
                <c:pt idx="3750">
                  <c:v>2207.6120000000001</c:v>
                </c:pt>
                <c:pt idx="3751">
                  <c:v>2208.0940000000001</c:v>
                </c:pt>
                <c:pt idx="3752">
                  <c:v>2208.576</c:v>
                </c:pt>
                <c:pt idx="3753">
                  <c:v>2209.0590000000002</c:v>
                </c:pt>
                <c:pt idx="3754">
                  <c:v>2209.5410000000002</c:v>
                </c:pt>
                <c:pt idx="3755">
                  <c:v>2210.0230000000001</c:v>
                </c:pt>
                <c:pt idx="3756">
                  <c:v>2210.5050000000001</c:v>
                </c:pt>
                <c:pt idx="3757">
                  <c:v>2210.9870000000001</c:v>
                </c:pt>
                <c:pt idx="3758">
                  <c:v>2211.4690000000001</c:v>
                </c:pt>
                <c:pt idx="3759">
                  <c:v>2211.951</c:v>
                </c:pt>
                <c:pt idx="3760">
                  <c:v>2212.433</c:v>
                </c:pt>
                <c:pt idx="3761">
                  <c:v>2212.9160000000002</c:v>
                </c:pt>
                <c:pt idx="3762">
                  <c:v>2213.3980000000001</c:v>
                </c:pt>
                <c:pt idx="3763">
                  <c:v>2213.88</c:v>
                </c:pt>
                <c:pt idx="3764">
                  <c:v>2214.3620000000001</c:v>
                </c:pt>
                <c:pt idx="3765">
                  <c:v>2214.8440000000001</c:v>
                </c:pt>
                <c:pt idx="3766">
                  <c:v>2215.326</c:v>
                </c:pt>
                <c:pt idx="3767">
                  <c:v>2215.808</c:v>
                </c:pt>
                <c:pt idx="3768">
                  <c:v>2216.29</c:v>
                </c:pt>
                <c:pt idx="3769">
                  <c:v>2216.7719999999999</c:v>
                </c:pt>
                <c:pt idx="3770">
                  <c:v>2217.2550000000001</c:v>
                </c:pt>
                <c:pt idx="3771">
                  <c:v>2217.7370000000001</c:v>
                </c:pt>
                <c:pt idx="3772">
                  <c:v>2218.2190000000001</c:v>
                </c:pt>
                <c:pt idx="3773">
                  <c:v>2218.701</c:v>
                </c:pt>
                <c:pt idx="3774">
                  <c:v>2219.183</c:v>
                </c:pt>
                <c:pt idx="3775">
                  <c:v>2219.665</c:v>
                </c:pt>
                <c:pt idx="3776">
                  <c:v>2220.1469999999999</c:v>
                </c:pt>
                <c:pt idx="3777">
                  <c:v>2220.6289999999999</c:v>
                </c:pt>
                <c:pt idx="3778">
                  <c:v>2221.1120000000001</c:v>
                </c:pt>
                <c:pt idx="3779">
                  <c:v>2221.5940000000001</c:v>
                </c:pt>
                <c:pt idx="3780">
                  <c:v>2222.076</c:v>
                </c:pt>
                <c:pt idx="3781">
                  <c:v>2222.558</c:v>
                </c:pt>
                <c:pt idx="3782">
                  <c:v>2223.04</c:v>
                </c:pt>
                <c:pt idx="3783">
                  <c:v>2223.5219999999999</c:v>
                </c:pt>
                <c:pt idx="3784">
                  <c:v>2224.0039999999999</c:v>
                </c:pt>
                <c:pt idx="3785">
                  <c:v>2224.4859999999999</c:v>
                </c:pt>
                <c:pt idx="3786">
                  <c:v>2224.9690000000001</c:v>
                </c:pt>
                <c:pt idx="3787">
                  <c:v>2225.451</c:v>
                </c:pt>
                <c:pt idx="3788">
                  <c:v>2225.933</c:v>
                </c:pt>
                <c:pt idx="3789">
                  <c:v>2226.415</c:v>
                </c:pt>
                <c:pt idx="3790">
                  <c:v>2226.8969999999999</c:v>
                </c:pt>
                <c:pt idx="3791">
                  <c:v>2227.3789999999999</c:v>
                </c:pt>
                <c:pt idx="3792">
                  <c:v>2227.8609999999999</c:v>
                </c:pt>
                <c:pt idx="3793">
                  <c:v>2228.3429999999998</c:v>
                </c:pt>
                <c:pt idx="3794">
                  <c:v>2228.8249999999998</c:v>
                </c:pt>
                <c:pt idx="3795">
                  <c:v>2229.308</c:v>
                </c:pt>
                <c:pt idx="3796">
                  <c:v>2229.79</c:v>
                </c:pt>
                <c:pt idx="3797">
                  <c:v>2230.2719999999999</c:v>
                </c:pt>
                <c:pt idx="3798">
                  <c:v>2230.7539999999999</c:v>
                </c:pt>
                <c:pt idx="3799">
                  <c:v>2231.2359999999999</c:v>
                </c:pt>
                <c:pt idx="3800">
                  <c:v>2231.7179999999998</c:v>
                </c:pt>
                <c:pt idx="3801">
                  <c:v>2232.1999999999998</c:v>
                </c:pt>
                <c:pt idx="3802">
                  <c:v>2232.6819999999998</c:v>
                </c:pt>
                <c:pt idx="3803">
                  <c:v>2233.165</c:v>
                </c:pt>
                <c:pt idx="3804">
                  <c:v>2233.6460000000002</c:v>
                </c:pt>
                <c:pt idx="3805">
                  <c:v>2234.1289999999999</c:v>
                </c:pt>
                <c:pt idx="3806">
                  <c:v>2234.6109999999999</c:v>
                </c:pt>
                <c:pt idx="3807">
                  <c:v>2235.0929999999998</c:v>
                </c:pt>
                <c:pt idx="3808">
                  <c:v>2235.5749999999998</c:v>
                </c:pt>
                <c:pt idx="3809">
                  <c:v>2236.0569999999998</c:v>
                </c:pt>
                <c:pt idx="3810">
                  <c:v>2236.5390000000002</c:v>
                </c:pt>
                <c:pt idx="3811">
                  <c:v>2237.0210000000002</c:v>
                </c:pt>
                <c:pt idx="3812">
                  <c:v>2237.5030000000002</c:v>
                </c:pt>
                <c:pt idx="3813">
                  <c:v>2237.9859999999999</c:v>
                </c:pt>
                <c:pt idx="3814">
                  <c:v>2238.4679999999998</c:v>
                </c:pt>
                <c:pt idx="3815">
                  <c:v>2238.9499999999998</c:v>
                </c:pt>
                <c:pt idx="3816">
                  <c:v>2239.4319999999998</c:v>
                </c:pt>
                <c:pt idx="3817">
                  <c:v>2239.9140000000002</c:v>
                </c:pt>
                <c:pt idx="3818">
                  <c:v>2240.3960000000002</c:v>
                </c:pt>
                <c:pt idx="3819">
                  <c:v>2240.8780000000002</c:v>
                </c:pt>
                <c:pt idx="3820">
                  <c:v>2241.36</c:v>
                </c:pt>
                <c:pt idx="3821">
                  <c:v>2241.8429999999998</c:v>
                </c:pt>
                <c:pt idx="3822">
                  <c:v>2242.3249999999998</c:v>
                </c:pt>
                <c:pt idx="3823">
                  <c:v>2242.8069999999998</c:v>
                </c:pt>
                <c:pt idx="3824">
                  <c:v>2243.2890000000002</c:v>
                </c:pt>
                <c:pt idx="3825">
                  <c:v>2243.7710000000002</c:v>
                </c:pt>
                <c:pt idx="3826">
                  <c:v>2244.2530000000002</c:v>
                </c:pt>
                <c:pt idx="3827">
                  <c:v>2244.7350000000001</c:v>
                </c:pt>
                <c:pt idx="3828">
                  <c:v>2245.2170000000001</c:v>
                </c:pt>
                <c:pt idx="3829">
                  <c:v>2245.6990000000001</c:v>
                </c:pt>
                <c:pt idx="3830">
                  <c:v>2246.1819999999998</c:v>
                </c:pt>
                <c:pt idx="3831">
                  <c:v>2246.6640000000002</c:v>
                </c:pt>
                <c:pt idx="3832">
                  <c:v>2247.1460000000002</c:v>
                </c:pt>
                <c:pt idx="3833">
                  <c:v>2247.6280000000002</c:v>
                </c:pt>
                <c:pt idx="3834">
                  <c:v>2248.11</c:v>
                </c:pt>
                <c:pt idx="3835">
                  <c:v>2248.5920000000001</c:v>
                </c:pt>
                <c:pt idx="3836">
                  <c:v>2249.0740000000001</c:v>
                </c:pt>
                <c:pt idx="3837">
                  <c:v>2249.556</c:v>
                </c:pt>
                <c:pt idx="3838">
                  <c:v>2250.0390000000002</c:v>
                </c:pt>
                <c:pt idx="3839">
                  <c:v>2250.5210000000002</c:v>
                </c:pt>
                <c:pt idx="3840">
                  <c:v>2251.0030000000002</c:v>
                </c:pt>
                <c:pt idx="3841">
                  <c:v>2251.4850000000001</c:v>
                </c:pt>
                <c:pt idx="3842">
                  <c:v>2251.9670000000001</c:v>
                </c:pt>
                <c:pt idx="3843">
                  <c:v>2252.4490000000001</c:v>
                </c:pt>
                <c:pt idx="3844">
                  <c:v>2252.931</c:v>
                </c:pt>
                <c:pt idx="3845">
                  <c:v>2253.413</c:v>
                </c:pt>
                <c:pt idx="3846">
                  <c:v>2253.8960000000002</c:v>
                </c:pt>
                <c:pt idx="3847">
                  <c:v>2254.3780000000002</c:v>
                </c:pt>
                <c:pt idx="3848">
                  <c:v>2254.86</c:v>
                </c:pt>
                <c:pt idx="3849">
                  <c:v>2255.3420000000001</c:v>
                </c:pt>
                <c:pt idx="3850">
                  <c:v>2255.8240000000001</c:v>
                </c:pt>
                <c:pt idx="3851">
                  <c:v>2256.306</c:v>
                </c:pt>
                <c:pt idx="3852">
                  <c:v>2256.788</c:v>
                </c:pt>
                <c:pt idx="3853">
                  <c:v>2257.27</c:v>
                </c:pt>
                <c:pt idx="3854">
                  <c:v>2257.752</c:v>
                </c:pt>
                <c:pt idx="3855">
                  <c:v>2258.2350000000001</c:v>
                </c:pt>
                <c:pt idx="3856">
                  <c:v>2258.7170000000001</c:v>
                </c:pt>
                <c:pt idx="3857">
                  <c:v>2259.1990000000001</c:v>
                </c:pt>
                <c:pt idx="3858">
                  <c:v>2259.681</c:v>
                </c:pt>
                <c:pt idx="3859">
                  <c:v>2260.163</c:v>
                </c:pt>
                <c:pt idx="3860">
                  <c:v>2260.645</c:v>
                </c:pt>
                <c:pt idx="3861">
                  <c:v>2261.127</c:v>
                </c:pt>
                <c:pt idx="3862">
                  <c:v>2261.6089999999999</c:v>
                </c:pt>
                <c:pt idx="3863">
                  <c:v>2262.0920000000001</c:v>
                </c:pt>
                <c:pt idx="3864">
                  <c:v>2262.5729999999999</c:v>
                </c:pt>
                <c:pt idx="3865">
                  <c:v>2263.056</c:v>
                </c:pt>
                <c:pt idx="3866">
                  <c:v>2263.538</c:v>
                </c:pt>
                <c:pt idx="3867">
                  <c:v>2264.02</c:v>
                </c:pt>
                <c:pt idx="3868">
                  <c:v>2264.502</c:v>
                </c:pt>
                <c:pt idx="3869">
                  <c:v>2264.9839999999999</c:v>
                </c:pt>
                <c:pt idx="3870">
                  <c:v>2265.4659999999999</c:v>
                </c:pt>
                <c:pt idx="3871">
                  <c:v>2265.9479999999999</c:v>
                </c:pt>
                <c:pt idx="3872">
                  <c:v>2266.4299999999998</c:v>
                </c:pt>
                <c:pt idx="3873">
                  <c:v>2266.913</c:v>
                </c:pt>
                <c:pt idx="3874">
                  <c:v>2267.395</c:v>
                </c:pt>
                <c:pt idx="3875">
                  <c:v>2267.877</c:v>
                </c:pt>
                <c:pt idx="3876">
                  <c:v>2268.3589999999999</c:v>
                </c:pt>
                <c:pt idx="3877">
                  <c:v>2268.8409999999999</c:v>
                </c:pt>
                <c:pt idx="3878">
                  <c:v>2269.3229999999999</c:v>
                </c:pt>
                <c:pt idx="3879">
                  <c:v>2269.8049999999998</c:v>
                </c:pt>
                <c:pt idx="3880">
                  <c:v>2270.2869999999998</c:v>
                </c:pt>
                <c:pt idx="3881">
                  <c:v>2270.77</c:v>
                </c:pt>
                <c:pt idx="3882">
                  <c:v>2271.252</c:v>
                </c:pt>
                <c:pt idx="3883">
                  <c:v>2271.7339999999999</c:v>
                </c:pt>
                <c:pt idx="3884">
                  <c:v>2272.2159999999999</c:v>
                </c:pt>
                <c:pt idx="3885">
                  <c:v>2272.6979999999999</c:v>
                </c:pt>
                <c:pt idx="3886">
                  <c:v>2273.1799999999998</c:v>
                </c:pt>
                <c:pt idx="3887">
                  <c:v>2273.6619999999998</c:v>
                </c:pt>
                <c:pt idx="3888">
                  <c:v>2274.1439999999998</c:v>
                </c:pt>
                <c:pt idx="3889">
                  <c:v>2274.6260000000002</c:v>
                </c:pt>
                <c:pt idx="3890">
                  <c:v>2275.1089999999999</c:v>
                </c:pt>
                <c:pt idx="3891">
                  <c:v>2275.5909999999999</c:v>
                </c:pt>
                <c:pt idx="3892">
                  <c:v>2276.0729999999999</c:v>
                </c:pt>
                <c:pt idx="3893">
                  <c:v>2276.5549999999998</c:v>
                </c:pt>
                <c:pt idx="3894">
                  <c:v>2277.0369999999998</c:v>
                </c:pt>
                <c:pt idx="3895">
                  <c:v>2277.5189999999998</c:v>
                </c:pt>
                <c:pt idx="3896">
                  <c:v>2278.0010000000002</c:v>
                </c:pt>
                <c:pt idx="3897">
                  <c:v>2278.4830000000002</c:v>
                </c:pt>
                <c:pt idx="3898">
                  <c:v>2278.9659999999999</c:v>
                </c:pt>
                <c:pt idx="3899">
                  <c:v>2279.4479999999999</c:v>
                </c:pt>
                <c:pt idx="3900">
                  <c:v>2279.9299999999998</c:v>
                </c:pt>
                <c:pt idx="3901">
                  <c:v>2280.4119999999998</c:v>
                </c:pt>
                <c:pt idx="3902">
                  <c:v>2280.8939999999998</c:v>
                </c:pt>
                <c:pt idx="3903">
                  <c:v>2281.3760000000002</c:v>
                </c:pt>
                <c:pt idx="3904">
                  <c:v>2281.8580000000002</c:v>
                </c:pt>
                <c:pt idx="3905">
                  <c:v>2282.34</c:v>
                </c:pt>
                <c:pt idx="3906">
                  <c:v>2282.8229999999999</c:v>
                </c:pt>
                <c:pt idx="3907">
                  <c:v>2283.3049999999998</c:v>
                </c:pt>
                <c:pt idx="3908">
                  <c:v>2283.7869999999998</c:v>
                </c:pt>
                <c:pt idx="3909">
                  <c:v>2284.2689999999998</c:v>
                </c:pt>
                <c:pt idx="3910">
                  <c:v>2284.7510000000002</c:v>
                </c:pt>
                <c:pt idx="3911">
                  <c:v>2285.2330000000002</c:v>
                </c:pt>
                <c:pt idx="3912">
                  <c:v>2285.7150000000001</c:v>
                </c:pt>
                <c:pt idx="3913">
                  <c:v>2286.1970000000001</c:v>
                </c:pt>
                <c:pt idx="3914">
                  <c:v>2286.6790000000001</c:v>
                </c:pt>
                <c:pt idx="3915">
                  <c:v>2287.1619999999998</c:v>
                </c:pt>
                <c:pt idx="3916">
                  <c:v>2287.6439999999998</c:v>
                </c:pt>
                <c:pt idx="3917">
                  <c:v>2288.1260000000002</c:v>
                </c:pt>
                <c:pt idx="3918">
                  <c:v>2288.6080000000002</c:v>
                </c:pt>
                <c:pt idx="3919">
                  <c:v>2289.09</c:v>
                </c:pt>
                <c:pt idx="3920">
                  <c:v>2289.5720000000001</c:v>
                </c:pt>
                <c:pt idx="3921">
                  <c:v>2290.0540000000001</c:v>
                </c:pt>
                <c:pt idx="3922">
                  <c:v>2290.5360000000001</c:v>
                </c:pt>
                <c:pt idx="3923">
                  <c:v>2291.0189999999998</c:v>
                </c:pt>
                <c:pt idx="3924">
                  <c:v>2291.5</c:v>
                </c:pt>
                <c:pt idx="3925">
                  <c:v>2291.9830000000002</c:v>
                </c:pt>
                <c:pt idx="3926">
                  <c:v>2292.4650000000001</c:v>
                </c:pt>
                <c:pt idx="3927">
                  <c:v>2292.9470000000001</c:v>
                </c:pt>
                <c:pt idx="3928">
                  <c:v>2293.4290000000001</c:v>
                </c:pt>
                <c:pt idx="3929">
                  <c:v>2293.9110000000001</c:v>
                </c:pt>
                <c:pt idx="3930">
                  <c:v>2294.393</c:v>
                </c:pt>
                <c:pt idx="3931">
                  <c:v>2294.875</c:v>
                </c:pt>
                <c:pt idx="3932">
                  <c:v>2295.357</c:v>
                </c:pt>
                <c:pt idx="3933">
                  <c:v>2295.84</c:v>
                </c:pt>
                <c:pt idx="3934">
                  <c:v>2296.3220000000001</c:v>
                </c:pt>
                <c:pt idx="3935">
                  <c:v>2296.8040000000001</c:v>
                </c:pt>
                <c:pt idx="3936">
                  <c:v>2297.2860000000001</c:v>
                </c:pt>
                <c:pt idx="3937">
                  <c:v>2297.768</c:v>
                </c:pt>
                <c:pt idx="3938">
                  <c:v>2298.25</c:v>
                </c:pt>
                <c:pt idx="3939">
                  <c:v>2298.732</c:v>
                </c:pt>
                <c:pt idx="3940">
                  <c:v>2299.2139999999999</c:v>
                </c:pt>
                <c:pt idx="3941">
                  <c:v>2299.6970000000001</c:v>
                </c:pt>
                <c:pt idx="3942">
                  <c:v>2300.1790000000001</c:v>
                </c:pt>
                <c:pt idx="3943">
                  <c:v>2300.6610000000001</c:v>
                </c:pt>
                <c:pt idx="3944">
                  <c:v>2301.143</c:v>
                </c:pt>
                <c:pt idx="3945">
                  <c:v>2301.625</c:v>
                </c:pt>
                <c:pt idx="3946">
                  <c:v>2302.107</c:v>
                </c:pt>
                <c:pt idx="3947">
                  <c:v>2302.5889999999999</c:v>
                </c:pt>
                <c:pt idx="3948">
                  <c:v>2303.0709999999999</c:v>
                </c:pt>
                <c:pt idx="3949">
                  <c:v>2303.5529999999999</c:v>
                </c:pt>
                <c:pt idx="3950">
                  <c:v>2304.0360000000001</c:v>
                </c:pt>
                <c:pt idx="3951">
                  <c:v>2304.518</c:v>
                </c:pt>
                <c:pt idx="3952">
                  <c:v>2305</c:v>
                </c:pt>
                <c:pt idx="3953">
                  <c:v>2305.482</c:v>
                </c:pt>
                <c:pt idx="3954">
                  <c:v>2305.9639999999999</c:v>
                </c:pt>
                <c:pt idx="3955">
                  <c:v>2306.4459999999999</c:v>
                </c:pt>
                <c:pt idx="3956">
                  <c:v>2306.9279999999999</c:v>
                </c:pt>
                <c:pt idx="3957">
                  <c:v>2307.41</c:v>
                </c:pt>
                <c:pt idx="3958">
                  <c:v>2307.893</c:v>
                </c:pt>
                <c:pt idx="3959">
                  <c:v>2308.375</c:v>
                </c:pt>
                <c:pt idx="3960">
                  <c:v>2308.857</c:v>
                </c:pt>
                <c:pt idx="3961">
                  <c:v>2309.3389999999999</c:v>
                </c:pt>
                <c:pt idx="3962">
                  <c:v>2309.8209999999999</c:v>
                </c:pt>
                <c:pt idx="3963">
                  <c:v>2310.3029999999999</c:v>
                </c:pt>
                <c:pt idx="3964">
                  <c:v>2310.7849999999999</c:v>
                </c:pt>
                <c:pt idx="3965">
                  <c:v>2311.2669999999998</c:v>
                </c:pt>
                <c:pt idx="3966">
                  <c:v>2311.75</c:v>
                </c:pt>
                <c:pt idx="3967">
                  <c:v>2312.232</c:v>
                </c:pt>
                <c:pt idx="3968">
                  <c:v>2312.7139999999999</c:v>
                </c:pt>
                <c:pt idx="3969">
                  <c:v>2313.1959999999999</c:v>
                </c:pt>
                <c:pt idx="3970">
                  <c:v>2313.6779999999999</c:v>
                </c:pt>
                <c:pt idx="3971">
                  <c:v>2314.16</c:v>
                </c:pt>
                <c:pt idx="3972">
                  <c:v>2314.6419999999998</c:v>
                </c:pt>
                <c:pt idx="3973">
                  <c:v>2315.1239999999998</c:v>
                </c:pt>
                <c:pt idx="3974">
                  <c:v>2315.6060000000002</c:v>
                </c:pt>
                <c:pt idx="3975">
                  <c:v>2316.0889999999999</c:v>
                </c:pt>
                <c:pt idx="3976">
                  <c:v>2316.5709999999999</c:v>
                </c:pt>
                <c:pt idx="3977">
                  <c:v>2317.0529999999999</c:v>
                </c:pt>
                <c:pt idx="3978">
                  <c:v>2317.5349999999999</c:v>
                </c:pt>
                <c:pt idx="3979">
                  <c:v>2318.0169999999998</c:v>
                </c:pt>
                <c:pt idx="3980">
                  <c:v>2318.4989999999998</c:v>
                </c:pt>
                <c:pt idx="3981">
                  <c:v>2318.9810000000002</c:v>
                </c:pt>
                <c:pt idx="3982">
                  <c:v>2319.4630000000002</c:v>
                </c:pt>
                <c:pt idx="3983">
                  <c:v>2319.9459999999999</c:v>
                </c:pt>
                <c:pt idx="3984">
                  <c:v>2320.4270000000001</c:v>
                </c:pt>
                <c:pt idx="3985">
                  <c:v>2320.91</c:v>
                </c:pt>
                <c:pt idx="3986">
                  <c:v>2321.3919999999998</c:v>
                </c:pt>
                <c:pt idx="3987">
                  <c:v>2321.8739999999998</c:v>
                </c:pt>
                <c:pt idx="3988">
                  <c:v>2322.3560000000002</c:v>
                </c:pt>
                <c:pt idx="3989">
                  <c:v>2322.8380000000002</c:v>
                </c:pt>
                <c:pt idx="3990">
                  <c:v>2323.3200000000002</c:v>
                </c:pt>
                <c:pt idx="3991">
                  <c:v>2323.8020000000001</c:v>
                </c:pt>
                <c:pt idx="3992">
                  <c:v>2324.2840000000001</c:v>
                </c:pt>
                <c:pt idx="3993">
                  <c:v>2324.7669999999998</c:v>
                </c:pt>
                <c:pt idx="3994">
                  <c:v>2325.2489999999998</c:v>
                </c:pt>
                <c:pt idx="3995">
                  <c:v>2325.7310000000002</c:v>
                </c:pt>
                <c:pt idx="3996">
                  <c:v>2326.2130000000002</c:v>
                </c:pt>
                <c:pt idx="3997">
                  <c:v>2326.6950000000002</c:v>
                </c:pt>
                <c:pt idx="3998">
                  <c:v>2327.1770000000001</c:v>
                </c:pt>
                <c:pt idx="3999">
                  <c:v>2327.6590000000001</c:v>
                </c:pt>
                <c:pt idx="4000">
                  <c:v>2328.1410000000001</c:v>
                </c:pt>
                <c:pt idx="4001">
                  <c:v>2328.6239999999998</c:v>
                </c:pt>
                <c:pt idx="4002">
                  <c:v>2329.1060000000002</c:v>
                </c:pt>
                <c:pt idx="4003">
                  <c:v>2329.5880000000002</c:v>
                </c:pt>
                <c:pt idx="4004">
                  <c:v>2330.0700000000002</c:v>
                </c:pt>
                <c:pt idx="4005">
                  <c:v>2330.5520000000001</c:v>
                </c:pt>
                <c:pt idx="4006">
                  <c:v>2331.0340000000001</c:v>
                </c:pt>
                <c:pt idx="4007">
                  <c:v>2331.5160000000001</c:v>
                </c:pt>
                <c:pt idx="4008">
                  <c:v>2331.998</c:v>
                </c:pt>
                <c:pt idx="4009">
                  <c:v>2332.48</c:v>
                </c:pt>
                <c:pt idx="4010">
                  <c:v>2332.9630000000002</c:v>
                </c:pt>
                <c:pt idx="4011">
                  <c:v>2333.4450000000002</c:v>
                </c:pt>
                <c:pt idx="4012">
                  <c:v>2333.9270000000001</c:v>
                </c:pt>
                <c:pt idx="4013">
                  <c:v>2334.4090000000001</c:v>
                </c:pt>
                <c:pt idx="4014">
                  <c:v>2334.8910000000001</c:v>
                </c:pt>
                <c:pt idx="4015">
                  <c:v>2335.373</c:v>
                </c:pt>
                <c:pt idx="4016">
                  <c:v>2335.855</c:v>
                </c:pt>
                <c:pt idx="4017">
                  <c:v>2336.337</c:v>
                </c:pt>
                <c:pt idx="4018">
                  <c:v>2336.8200000000002</c:v>
                </c:pt>
                <c:pt idx="4019">
                  <c:v>2337.3020000000001</c:v>
                </c:pt>
                <c:pt idx="4020">
                  <c:v>2337.7840000000001</c:v>
                </c:pt>
                <c:pt idx="4021">
                  <c:v>2338.2660000000001</c:v>
                </c:pt>
                <c:pt idx="4022">
                  <c:v>2338.748</c:v>
                </c:pt>
                <c:pt idx="4023">
                  <c:v>2339.23</c:v>
                </c:pt>
                <c:pt idx="4024">
                  <c:v>2339.712</c:v>
                </c:pt>
                <c:pt idx="4025">
                  <c:v>2340.194</c:v>
                </c:pt>
                <c:pt idx="4026">
                  <c:v>2340.6770000000001</c:v>
                </c:pt>
                <c:pt idx="4027">
                  <c:v>2341.1590000000001</c:v>
                </c:pt>
                <c:pt idx="4028">
                  <c:v>2341.6410000000001</c:v>
                </c:pt>
                <c:pt idx="4029">
                  <c:v>2342.123</c:v>
                </c:pt>
                <c:pt idx="4030">
                  <c:v>2342.605</c:v>
                </c:pt>
                <c:pt idx="4031">
                  <c:v>2343.087</c:v>
                </c:pt>
                <c:pt idx="4032">
                  <c:v>2343.569</c:v>
                </c:pt>
                <c:pt idx="4033">
                  <c:v>2344.0509999999999</c:v>
                </c:pt>
                <c:pt idx="4034">
                  <c:v>2344.5329999999999</c:v>
                </c:pt>
                <c:pt idx="4035">
                  <c:v>2345.0160000000001</c:v>
                </c:pt>
                <c:pt idx="4036">
                  <c:v>2345.498</c:v>
                </c:pt>
                <c:pt idx="4037">
                  <c:v>2345.98</c:v>
                </c:pt>
                <c:pt idx="4038">
                  <c:v>2346.462</c:v>
                </c:pt>
                <c:pt idx="4039">
                  <c:v>2346.944</c:v>
                </c:pt>
                <c:pt idx="4040">
                  <c:v>2347.4259999999999</c:v>
                </c:pt>
                <c:pt idx="4041">
                  <c:v>2347.9079999999999</c:v>
                </c:pt>
                <c:pt idx="4042">
                  <c:v>2348.39</c:v>
                </c:pt>
                <c:pt idx="4043">
                  <c:v>2348.873</c:v>
                </c:pt>
                <c:pt idx="4044">
                  <c:v>2349.3539999999998</c:v>
                </c:pt>
                <c:pt idx="4045">
                  <c:v>2349.837</c:v>
                </c:pt>
                <c:pt idx="4046">
                  <c:v>2350.319</c:v>
                </c:pt>
                <c:pt idx="4047">
                  <c:v>2350.8009999999999</c:v>
                </c:pt>
                <c:pt idx="4048">
                  <c:v>2351.2829999999999</c:v>
                </c:pt>
                <c:pt idx="4049">
                  <c:v>2351.7649999999999</c:v>
                </c:pt>
                <c:pt idx="4050">
                  <c:v>2352.2469999999998</c:v>
                </c:pt>
                <c:pt idx="4051">
                  <c:v>2352.7289999999998</c:v>
                </c:pt>
                <c:pt idx="4052">
                  <c:v>2353.2109999999998</c:v>
                </c:pt>
                <c:pt idx="4053">
                  <c:v>2353.694</c:v>
                </c:pt>
                <c:pt idx="4054">
                  <c:v>2354.1759999999999</c:v>
                </c:pt>
                <c:pt idx="4055">
                  <c:v>2354.6579999999999</c:v>
                </c:pt>
                <c:pt idx="4056">
                  <c:v>2355.14</c:v>
                </c:pt>
                <c:pt idx="4057">
                  <c:v>2355.6219999999998</c:v>
                </c:pt>
                <c:pt idx="4058">
                  <c:v>2356.1039999999998</c:v>
                </c:pt>
                <c:pt idx="4059">
                  <c:v>2356.5859999999998</c:v>
                </c:pt>
                <c:pt idx="4060">
                  <c:v>2357.0680000000002</c:v>
                </c:pt>
                <c:pt idx="4061">
                  <c:v>2357.5509999999999</c:v>
                </c:pt>
                <c:pt idx="4062">
                  <c:v>2358.0329999999999</c:v>
                </c:pt>
                <c:pt idx="4063">
                  <c:v>2358.5149999999999</c:v>
                </c:pt>
                <c:pt idx="4064">
                  <c:v>2358.9969999999998</c:v>
                </c:pt>
                <c:pt idx="4065">
                  <c:v>2359.4789999999998</c:v>
                </c:pt>
                <c:pt idx="4066">
                  <c:v>2359.9609999999998</c:v>
                </c:pt>
                <c:pt idx="4067">
                  <c:v>2360.4430000000002</c:v>
                </c:pt>
                <c:pt idx="4068">
                  <c:v>2360.9250000000002</c:v>
                </c:pt>
                <c:pt idx="4069">
                  <c:v>2361.4070000000002</c:v>
                </c:pt>
                <c:pt idx="4070">
                  <c:v>2361.89</c:v>
                </c:pt>
                <c:pt idx="4071">
                  <c:v>2362.3719999999998</c:v>
                </c:pt>
                <c:pt idx="4072">
                  <c:v>2362.8539999999998</c:v>
                </c:pt>
                <c:pt idx="4073">
                  <c:v>2363.3359999999998</c:v>
                </c:pt>
                <c:pt idx="4074">
                  <c:v>2363.8180000000002</c:v>
                </c:pt>
                <c:pt idx="4075">
                  <c:v>2364.3000000000002</c:v>
                </c:pt>
                <c:pt idx="4076">
                  <c:v>2364.7820000000002</c:v>
                </c:pt>
                <c:pt idx="4077">
                  <c:v>2365.2640000000001</c:v>
                </c:pt>
                <c:pt idx="4078">
                  <c:v>2365.7469999999998</c:v>
                </c:pt>
                <c:pt idx="4079">
                  <c:v>2366.2289999999998</c:v>
                </c:pt>
                <c:pt idx="4080">
                  <c:v>2366.7109999999998</c:v>
                </c:pt>
                <c:pt idx="4081">
                  <c:v>2367.1930000000002</c:v>
                </c:pt>
                <c:pt idx="4082">
                  <c:v>2367.6750000000002</c:v>
                </c:pt>
                <c:pt idx="4083">
                  <c:v>2368.1570000000002</c:v>
                </c:pt>
                <c:pt idx="4084">
                  <c:v>2368.6390000000001</c:v>
                </c:pt>
                <c:pt idx="4085">
                  <c:v>2369.1210000000001</c:v>
                </c:pt>
                <c:pt idx="4086">
                  <c:v>2369.6039999999998</c:v>
                </c:pt>
                <c:pt idx="4087">
                  <c:v>2370.0859999999998</c:v>
                </c:pt>
                <c:pt idx="4088">
                  <c:v>2370.5680000000002</c:v>
                </c:pt>
                <c:pt idx="4089">
                  <c:v>2371.0500000000002</c:v>
                </c:pt>
                <c:pt idx="4090">
                  <c:v>2371.5320000000002</c:v>
                </c:pt>
                <c:pt idx="4091">
                  <c:v>2372.0140000000001</c:v>
                </c:pt>
                <c:pt idx="4092">
                  <c:v>2372.4960000000001</c:v>
                </c:pt>
                <c:pt idx="4093">
                  <c:v>2372.9780000000001</c:v>
                </c:pt>
                <c:pt idx="4094">
                  <c:v>2373.46</c:v>
                </c:pt>
                <c:pt idx="4095">
                  <c:v>2373.9430000000002</c:v>
                </c:pt>
                <c:pt idx="4096">
                  <c:v>2374.4250000000002</c:v>
                </c:pt>
                <c:pt idx="4097">
                  <c:v>2374.9070000000002</c:v>
                </c:pt>
                <c:pt idx="4098">
                  <c:v>2375.3890000000001</c:v>
                </c:pt>
                <c:pt idx="4099">
                  <c:v>2375.8710000000001</c:v>
                </c:pt>
                <c:pt idx="4100">
                  <c:v>2376.3530000000001</c:v>
                </c:pt>
                <c:pt idx="4101">
                  <c:v>2376.835</c:v>
                </c:pt>
                <c:pt idx="4102">
                  <c:v>2377.317</c:v>
                </c:pt>
                <c:pt idx="4103">
                  <c:v>2377.799</c:v>
                </c:pt>
                <c:pt idx="4104">
                  <c:v>2378.2809999999999</c:v>
                </c:pt>
                <c:pt idx="4105">
                  <c:v>2378.7640000000001</c:v>
                </c:pt>
                <c:pt idx="4106">
                  <c:v>2379.2460000000001</c:v>
                </c:pt>
                <c:pt idx="4107">
                  <c:v>2379.7280000000001</c:v>
                </c:pt>
                <c:pt idx="4108">
                  <c:v>2380.21</c:v>
                </c:pt>
                <c:pt idx="4109">
                  <c:v>2380.692</c:v>
                </c:pt>
                <c:pt idx="4110">
                  <c:v>2381.174</c:v>
                </c:pt>
                <c:pt idx="4111">
                  <c:v>2381.6559999999999</c:v>
                </c:pt>
                <c:pt idx="4112">
                  <c:v>2382.1379999999999</c:v>
                </c:pt>
                <c:pt idx="4113">
                  <c:v>2382.6210000000001</c:v>
                </c:pt>
                <c:pt idx="4114">
                  <c:v>2383.1030000000001</c:v>
                </c:pt>
                <c:pt idx="4115">
                  <c:v>2383.585</c:v>
                </c:pt>
                <c:pt idx="4116">
                  <c:v>2384.067</c:v>
                </c:pt>
                <c:pt idx="4117">
                  <c:v>2384.549</c:v>
                </c:pt>
                <c:pt idx="4118">
                  <c:v>2385.0309999999999</c:v>
                </c:pt>
                <c:pt idx="4119">
                  <c:v>2385.5129999999999</c:v>
                </c:pt>
                <c:pt idx="4120">
                  <c:v>2385.9949999999999</c:v>
                </c:pt>
                <c:pt idx="4121">
                  <c:v>2386.4780000000001</c:v>
                </c:pt>
                <c:pt idx="4122">
                  <c:v>2386.96</c:v>
                </c:pt>
                <c:pt idx="4123">
                  <c:v>2387.442</c:v>
                </c:pt>
                <c:pt idx="4124">
                  <c:v>2387.924</c:v>
                </c:pt>
                <c:pt idx="4125">
                  <c:v>2388.4059999999999</c:v>
                </c:pt>
                <c:pt idx="4126">
                  <c:v>2388.8879999999999</c:v>
                </c:pt>
                <c:pt idx="4127">
                  <c:v>2389.37</c:v>
                </c:pt>
                <c:pt idx="4128">
                  <c:v>2389.8519999999999</c:v>
                </c:pt>
                <c:pt idx="4129">
                  <c:v>2390.3339999999998</c:v>
                </c:pt>
                <c:pt idx="4130">
                  <c:v>2390.817</c:v>
                </c:pt>
                <c:pt idx="4131">
                  <c:v>2391.299</c:v>
                </c:pt>
                <c:pt idx="4132">
                  <c:v>2391.7809999999999</c:v>
                </c:pt>
                <c:pt idx="4133">
                  <c:v>2392.2629999999999</c:v>
                </c:pt>
                <c:pt idx="4134">
                  <c:v>2392.7449999999999</c:v>
                </c:pt>
                <c:pt idx="4135">
                  <c:v>2393.2269999999999</c:v>
                </c:pt>
                <c:pt idx="4136">
                  <c:v>2393.7089999999998</c:v>
                </c:pt>
                <c:pt idx="4137">
                  <c:v>2394.1909999999998</c:v>
                </c:pt>
                <c:pt idx="4138">
                  <c:v>2394.674</c:v>
                </c:pt>
                <c:pt idx="4139">
                  <c:v>2395.1559999999999</c:v>
                </c:pt>
                <c:pt idx="4140">
                  <c:v>2395.6379999999999</c:v>
                </c:pt>
                <c:pt idx="4141">
                  <c:v>2396.12</c:v>
                </c:pt>
                <c:pt idx="4142">
                  <c:v>2396.6019999999999</c:v>
                </c:pt>
                <c:pt idx="4143">
                  <c:v>2397.0839999999998</c:v>
                </c:pt>
                <c:pt idx="4144">
                  <c:v>2397.5659999999998</c:v>
                </c:pt>
                <c:pt idx="4145">
                  <c:v>2398.0479999999998</c:v>
                </c:pt>
                <c:pt idx="4146">
                  <c:v>2398.5309999999999</c:v>
                </c:pt>
                <c:pt idx="4147">
                  <c:v>2399.0120000000002</c:v>
                </c:pt>
                <c:pt idx="4148">
                  <c:v>2399.4949999999999</c:v>
                </c:pt>
                <c:pt idx="4149">
                  <c:v>2399.9769999999999</c:v>
                </c:pt>
                <c:pt idx="4150">
                  <c:v>2400.4589999999998</c:v>
                </c:pt>
                <c:pt idx="4151">
                  <c:v>2400.9409999999998</c:v>
                </c:pt>
                <c:pt idx="4152">
                  <c:v>2401.4229999999998</c:v>
                </c:pt>
                <c:pt idx="4153">
                  <c:v>2401.9050000000002</c:v>
                </c:pt>
                <c:pt idx="4154">
                  <c:v>2402.3870000000002</c:v>
                </c:pt>
                <c:pt idx="4155">
                  <c:v>2402.8690000000001</c:v>
                </c:pt>
                <c:pt idx="4156">
                  <c:v>2403.3519999999999</c:v>
                </c:pt>
                <c:pt idx="4157">
                  <c:v>2403.8339999999998</c:v>
                </c:pt>
                <c:pt idx="4158">
                  <c:v>2404.3159999999998</c:v>
                </c:pt>
                <c:pt idx="4159">
                  <c:v>2404.7979999999998</c:v>
                </c:pt>
                <c:pt idx="4160">
                  <c:v>2405.2800000000002</c:v>
                </c:pt>
                <c:pt idx="4161">
                  <c:v>2405.7620000000002</c:v>
                </c:pt>
                <c:pt idx="4162">
                  <c:v>2406.2440000000001</c:v>
                </c:pt>
                <c:pt idx="4163">
                  <c:v>2406.7260000000001</c:v>
                </c:pt>
                <c:pt idx="4164">
                  <c:v>2407.2080000000001</c:v>
                </c:pt>
                <c:pt idx="4165">
                  <c:v>2407.6909999999998</c:v>
                </c:pt>
                <c:pt idx="4166">
                  <c:v>2408.1729999999998</c:v>
                </c:pt>
                <c:pt idx="4167">
                  <c:v>2408.6550000000002</c:v>
                </c:pt>
                <c:pt idx="4168">
                  <c:v>2409.1370000000002</c:v>
                </c:pt>
                <c:pt idx="4169">
                  <c:v>2409.6190000000001</c:v>
                </c:pt>
                <c:pt idx="4170">
                  <c:v>2410.1010000000001</c:v>
                </c:pt>
                <c:pt idx="4171">
                  <c:v>2410.5830000000001</c:v>
                </c:pt>
                <c:pt idx="4172">
                  <c:v>2411.0650000000001</c:v>
                </c:pt>
                <c:pt idx="4173">
                  <c:v>2411.5479999999998</c:v>
                </c:pt>
                <c:pt idx="4174">
                  <c:v>2412.0300000000002</c:v>
                </c:pt>
                <c:pt idx="4175">
                  <c:v>2412.5120000000002</c:v>
                </c:pt>
                <c:pt idx="4176">
                  <c:v>2412.9940000000001</c:v>
                </c:pt>
                <c:pt idx="4177">
                  <c:v>2413.4760000000001</c:v>
                </c:pt>
                <c:pt idx="4178">
                  <c:v>2413.9580000000001</c:v>
                </c:pt>
                <c:pt idx="4179">
                  <c:v>2414.44</c:v>
                </c:pt>
                <c:pt idx="4180">
                  <c:v>2414.922</c:v>
                </c:pt>
                <c:pt idx="4181">
                  <c:v>2415.4050000000002</c:v>
                </c:pt>
                <c:pt idx="4182">
                  <c:v>2415.8870000000002</c:v>
                </c:pt>
                <c:pt idx="4183">
                  <c:v>2416.3690000000001</c:v>
                </c:pt>
                <c:pt idx="4184">
                  <c:v>2416.8510000000001</c:v>
                </c:pt>
                <c:pt idx="4185">
                  <c:v>2417.3330000000001</c:v>
                </c:pt>
                <c:pt idx="4186">
                  <c:v>2417.8150000000001</c:v>
                </c:pt>
                <c:pt idx="4187">
                  <c:v>2418.297</c:v>
                </c:pt>
                <c:pt idx="4188">
                  <c:v>2418.779</c:v>
                </c:pt>
                <c:pt idx="4189">
                  <c:v>2419.261</c:v>
                </c:pt>
                <c:pt idx="4190">
                  <c:v>2419.7440000000001</c:v>
                </c:pt>
                <c:pt idx="4191">
                  <c:v>2420.2260000000001</c:v>
                </c:pt>
                <c:pt idx="4192">
                  <c:v>2420.7080000000001</c:v>
                </c:pt>
                <c:pt idx="4193">
                  <c:v>2421.19</c:v>
                </c:pt>
                <c:pt idx="4194">
                  <c:v>2421.672</c:v>
                </c:pt>
                <c:pt idx="4195">
                  <c:v>2422.154</c:v>
                </c:pt>
                <c:pt idx="4196">
                  <c:v>2422.636</c:v>
                </c:pt>
                <c:pt idx="4197">
                  <c:v>2423.1179999999999</c:v>
                </c:pt>
                <c:pt idx="4198">
                  <c:v>2423.6010000000001</c:v>
                </c:pt>
                <c:pt idx="4199">
                  <c:v>2424.0830000000001</c:v>
                </c:pt>
                <c:pt idx="4200">
                  <c:v>2424.5650000000001</c:v>
                </c:pt>
                <c:pt idx="4201">
                  <c:v>2425.047</c:v>
                </c:pt>
                <c:pt idx="4202">
                  <c:v>2425.529</c:v>
                </c:pt>
                <c:pt idx="4203">
                  <c:v>2426.011</c:v>
                </c:pt>
                <c:pt idx="4204">
                  <c:v>2426.4929999999999</c:v>
                </c:pt>
                <c:pt idx="4205">
                  <c:v>2426.9749999999999</c:v>
                </c:pt>
                <c:pt idx="4206">
                  <c:v>2427.4580000000001</c:v>
                </c:pt>
                <c:pt idx="4207">
                  <c:v>2427.9389999999999</c:v>
                </c:pt>
                <c:pt idx="4208">
                  <c:v>2428.422</c:v>
                </c:pt>
                <c:pt idx="4209">
                  <c:v>2428.904</c:v>
                </c:pt>
                <c:pt idx="4210">
                  <c:v>2429.386</c:v>
                </c:pt>
                <c:pt idx="4211">
                  <c:v>2429.8679999999999</c:v>
                </c:pt>
                <c:pt idx="4212">
                  <c:v>2430.35</c:v>
                </c:pt>
                <c:pt idx="4213">
                  <c:v>2430.8319999999999</c:v>
                </c:pt>
                <c:pt idx="4214">
                  <c:v>2431.3139999999999</c:v>
                </c:pt>
                <c:pt idx="4215">
                  <c:v>2431.7959999999998</c:v>
                </c:pt>
                <c:pt idx="4216">
                  <c:v>2432.279</c:v>
                </c:pt>
                <c:pt idx="4217">
                  <c:v>2432.761</c:v>
                </c:pt>
                <c:pt idx="4218">
                  <c:v>2433.2429999999999</c:v>
                </c:pt>
                <c:pt idx="4219">
                  <c:v>2433.7249999999999</c:v>
                </c:pt>
                <c:pt idx="4220">
                  <c:v>2434.2069999999999</c:v>
                </c:pt>
                <c:pt idx="4221">
                  <c:v>2434.6889999999999</c:v>
                </c:pt>
                <c:pt idx="4222">
                  <c:v>2435.1709999999998</c:v>
                </c:pt>
                <c:pt idx="4223">
                  <c:v>2435.6529999999998</c:v>
                </c:pt>
                <c:pt idx="4224">
                  <c:v>2436.1350000000002</c:v>
                </c:pt>
                <c:pt idx="4225">
                  <c:v>2436.6179999999999</c:v>
                </c:pt>
                <c:pt idx="4226">
                  <c:v>2437.1</c:v>
                </c:pt>
                <c:pt idx="4227">
                  <c:v>2437.5819999999999</c:v>
                </c:pt>
                <c:pt idx="4228">
                  <c:v>2438.0639999999999</c:v>
                </c:pt>
                <c:pt idx="4229">
                  <c:v>2438.5459999999998</c:v>
                </c:pt>
                <c:pt idx="4230">
                  <c:v>2439.0279999999998</c:v>
                </c:pt>
                <c:pt idx="4231">
                  <c:v>2439.5100000000002</c:v>
                </c:pt>
                <c:pt idx="4232">
                  <c:v>2439.9920000000002</c:v>
                </c:pt>
                <c:pt idx="4233">
                  <c:v>2440.4749999999999</c:v>
                </c:pt>
                <c:pt idx="4234">
                  <c:v>2440.9569999999999</c:v>
                </c:pt>
                <c:pt idx="4235">
                  <c:v>2441.4389999999999</c:v>
                </c:pt>
                <c:pt idx="4236">
                  <c:v>2441.9209999999998</c:v>
                </c:pt>
                <c:pt idx="4237">
                  <c:v>2442.4029999999998</c:v>
                </c:pt>
                <c:pt idx="4238">
                  <c:v>2442.8850000000002</c:v>
                </c:pt>
                <c:pt idx="4239">
                  <c:v>2443.3670000000002</c:v>
                </c:pt>
                <c:pt idx="4240">
                  <c:v>2443.8490000000002</c:v>
                </c:pt>
                <c:pt idx="4241">
                  <c:v>2444.3319999999999</c:v>
                </c:pt>
                <c:pt idx="4242">
                  <c:v>2444.8139999999999</c:v>
                </c:pt>
                <c:pt idx="4243">
                  <c:v>2445.2959999999998</c:v>
                </c:pt>
                <c:pt idx="4244">
                  <c:v>2445.7779999999998</c:v>
                </c:pt>
                <c:pt idx="4245">
                  <c:v>2446.2600000000002</c:v>
                </c:pt>
                <c:pt idx="4246">
                  <c:v>2446.7420000000002</c:v>
                </c:pt>
                <c:pt idx="4247">
                  <c:v>2447.2240000000002</c:v>
                </c:pt>
                <c:pt idx="4248">
                  <c:v>2447.7060000000001</c:v>
                </c:pt>
                <c:pt idx="4249">
                  <c:v>2448.1880000000001</c:v>
                </c:pt>
                <c:pt idx="4250">
                  <c:v>2448.6709999999998</c:v>
                </c:pt>
                <c:pt idx="4251">
                  <c:v>2449.1529999999998</c:v>
                </c:pt>
                <c:pt idx="4252">
                  <c:v>2449.6350000000002</c:v>
                </c:pt>
                <c:pt idx="4253">
                  <c:v>2450.1170000000002</c:v>
                </c:pt>
                <c:pt idx="4254">
                  <c:v>2450.5990000000002</c:v>
                </c:pt>
                <c:pt idx="4255">
                  <c:v>2451.0810000000001</c:v>
                </c:pt>
                <c:pt idx="4256">
                  <c:v>2451.5630000000001</c:v>
                </c:pt>
                <c:pt idx="4257">
                  <c:v>2452.0450000000001</c:v>
                </c:pt>
                <c:pt idx="4258">
                  <c:v>2452.5279999999998</c:v>
                </c:pt>
                <c:pt idx="4259">
                  <c:v>2453.0100000000002</c:v>
                </c:pt>
                <c:pt idx="4260">
                  <c:v>2453.4920000000002</c:v>
                </c:pt>
                <c:pt idx="4261">
                  <c:v>2453.9740000000002</c:v>
                </c:pt>
                <c:pt idx="4262">
                  <c:v>2454.4560000000001</c:v>
                </c:pt>
                <c:pt idx="4263">
                  <c:v>2454.9380000000001</c:v>
                </c:pt>
                <c:pt idx="4264">
                  <c:v>2455.42</c:v>
                </c:pt>
                <c:pt idx="4265">
                  <c:v>2455.902</c:v>
                </c:pt>
                <c:pt idx="4266">
                  <c:v>2456.3850000000002</c:v>
                </c:pt>
                <c:pt idx="4267">
                  <c:v>2456.8670000000002</c:v>
                </c:pt>
                <c:pt idx="4268">
                  <c:v>2457.3490000000002</c:v>
                </c:pt>
                <c:pt idx="4269">
                  <c:v>2457.8310000000001</c:v>
                </c:pt>
                <c:pt idx="4270">
                  <c:v>2458.3130000000001</c:v>
                </c:pt>
                <c:pt idx="4271">
                  <c:v>2458.7950000000001</c:v>
                </c:pt>
                <c:pt idx="4272">
                  <c:v>2459.277</c:v>
                </c:pt>
                <c:pt idx="4273">
                  <c:v>2459.759</c:v>
                </c:pt>
                <c:pt idx="4274">
                  <c:v>2460.241</c:v>
                </c:pt>
                <c:pt idx="4275">
                  <c:v>2460.7240000000002</c:v>
                </c:pt>
                <c:pt idx="4276">
                  <c:v>2461.2060000000001</c:v>
                </c:pt>
                <c:pt idx="4277">
                  <c:v>2461.6880000000001</c:v>
                </c:pt>
                <c:pt idx="4278">
                  <c:v>2462.17</c:v>
                </c:pt>
                <c:pt idx="4279">
                  <c:v>2462.652</c:v>
                </c:pt>
                <c:pt idx="4280">
                  <c:v>2463.134</c:v>
                </c:pt>
                <c:pt idx="4281">
                  <c:v>2463.616</c:v>
                </c:pt>
                <c:pt idx="4282">
                  <c:v>2464.098</c:v>
                </c:pt>
                <c:pt idx="4283">
                  <c:v>2464.5810000000001</c:v>
                </c:pt>
                <c:pt idx="4284">
                  <c:v>2465.0619999999999</c:v>
                </c:pt>
                <c:pt idx="4285">
                  <c:v>2465.5450000000001</c:v>
                </c:pt>
                <c:pt idx="4286">
                  <c:v>2466.027</c:v>
                </c:pt>
                <c:pt idx="4287">
                  <c:v>2466.509</c:v>
                </c:pt>
                <c:pt idx="4288">
                  <c:v>2466.991</c:v>
                </c:pt>
                <c:pt idx="4289">
                  <c:v>2467.473</c:v>
                </c:pt>
                <c:pt idx="4290">
                  <c:v>2467.9549999999999</c:v>
                </c:pt>
                <c:pt idx="4291">
                  <c:v>2468.4380000000001</c:v>
                </c:pt>
                <c:pt idx="4292">
                  <c:v>2468.9189999999999</c:v>
                </c:pt>
                <c:pt idx="4293">
                  <c:v>2469.402</c:v>
                </c:pt>
                <c:pt idx="4294">
                  <c:v>2469.884</c:v>
                </c:pt>
                <c:pt idx="4295">
                  <c:v>2470.366</c:v>
                </c:pt>
                <c:pt idx="4296">
                  <c:v>2470.848</c:v>
                </c:pt>
                <c:pt idx="4297">
                  <c:v>2471.33</c:v>
                </c:pt>
                <c:pt idx="4298">
                  <c:v>2471.8119999999999</c:v>
                </c:pt>
                <c:pt idx="4299">
                  <c:v>2472.2939999999999</c:v>
                </c:pt>
                <c:pt idx="4300">
                  <c:v>2472.7759999999998</c:v>
                </c:pt>
                <c:pt idx="4301">
                  <c:v>2473.259</c:v>
                </c:pt>
                <c:pt idx="4302">
                  <c:v>2473.741</c:v>
                </c:pt>
                <c:pt idx="4303">
                  <c:v>2474.223</c:v>
                </c:pt>
                <c:pt idx="4304">
                  <c:v>2474.7049999999999</c:v>
                </c:pt>
                <c:pt idx="4305">
                  <c:v>2475.1869999999999</c:v>
                </c:pt>
                <c:pt idx="4306">
                  <c:v>2475.6689999999999</c:v>
                </c:pt>
                <c:pt idx="4307">
                  <c:v>2476.1509999999998</c:v>
                </c:pt>
                <c:pt idx="4308">
                  <c:v>2476.6329999999998</c:v>
                </c:pt>
                <c:pt idx="4309">
                  <c:v>2477.1149999999998</c:v>
                </c:pt>
                <c:pt idx="4310">
                  <c:v>2477.598</c:v>
                </c:pt>
                <c:pt idx="4311">
                  <c:v>2478.08</c:v>
                </c:pt>
                <c:pt idx="4312">
                  <c:v>2478.5619999999999</c:v>
                </c:pt>
                <c:pt idx="4313">
                  <c:v>2479.0439999999999</c:v>
                </c:pt>
                <c:pt idx="4314">
                  <c:v>2479.5259999999998</c:v>
                </c:pt>
                <c:pt idx="4315">
                  <c:v>2480.0079999999998</c:v>
                </c:pt>
                <c:pt idx="4316">
                  <c:v>2480.4899999999998</c:v>
                </c:pt>
                <c:pt idx="4317">
                  <c:v>2480.9720000000002</c:v>
                </c:pt>
                <c:pt idx="4318">
                  <c:v>2481.4549999999999</c:v>
                </c:pt>
                <c:pt idx="4319">
                  <c:v>2481.9369999999999</c:v>
                </c:pt>
                <c:pt idx="4320">
                  <c:v>2482.4189999999999</c:v>
                </c:pt>
                <c:pt idx="4321">
                  <c:v>2482.9009999999998</c:v>
                </c:pt>
                <c:pt idx="4322">
                  <c:v>2483.3829999999998</c:v>
                </c:pt>
                <c:pt idx="4323">
                  <c:v>2483.8649999999998</c:v>
                </c:pt>
                <c:pt idx="4324">
                  <c:v>2484.3470000000002</c:v>
                </c:pt>
                <c:pt idx="4325">
                  <c:v>2484.8290000000002</c:v>
                </c:pt>
                <c:pt idx="4326">
                  <c:v>2485.3119999999999</c:v>
                </c:pt>
                <c:pt idx="4327">
                  <c:v>2485.7939999999999</c:v>
                </c:pt>
                <c:pt idx="4328">
                  <c:v>2486.2759999999998</c:v>
                </c:pt>
                <c:pt idx="4329">
                  <c:v>2486.7579999999998</c:v>
                </c:pt>
                <c:pt idx="4330">
                  <c:v>2487.2399999999998</c:v>
                </c:pt>
                <c:pt idx="4331">
                  <c:v>2487.7220000000002</c:v>
                </c:pt>
                <c:pt idx="4332">
                  <c:v>2488.2040000000002</c:v>
                </c:pt>
                <c:pt idx="4333">
                  <c:v>2488.6860000000001</c:v>
                </c:pt>
                <c:pt idx="4334">
                  <c:v>2489.1680000000001</c:v>
                </c:pt>
                <c:pt idx="4335">
                  <c:v>2489.6509999999998</c:v>
                </c:pt>
                <c:pt idx="4336">
                  <c:v>2490.1329999999998</c:v>
                </c:pt>
                <c:pt idx="4337">
                  <c:v>2490.6149999999998</c:v>
                </c:pt>
                <c:pt idx="4338">
                  <c:v>2491.0970000000002</c:v>
                </c:pt>
                <c:pt idx="4339">
                  <c:v>2491.5790000000002</c:v>
                </c:pt>
                <c:pt idx="4340">
                  <c:v>2492.0610000000001</c:v>
                </c:pt>
                <c:pt idx="4341">
                  <c:v>2492.5430000000001</c:v>
                </c:pt>
                <c:pt idx="4342">
                  <c:v>2493.0250000000001</c:v>
                </c:pt>
                <c:pt idx="4343">
                  <c:v>2493.5079999999998</c:v>
                </c:pt>
                <c:pt idx="4344">
                  <c:v>2493.9899999999998</c:v>
                </c:pt>
                <c:pt idx="4345">
                  <c:v>2494.4720000000002</c:v>
                </c:pt>
                <c:pt idx="4346">
                  <c:v>2494.9540000000002</c:v>
                </c:pt>
                <c:pt idx="4347">
                  <c:v>2495.4360000000001</c:v>
                </c:pt>
                <c:pt idx="4348">
                  <c:v>2495.9180000000001</c:v>
                </c:pt>
                <c:pt idx="4349">
                  <c:v>2496.4</c:v>
                </c:pt>
                <c:pt idx="4350">
                  <c:v>2496.8820000000001</c:v>
                </c:pt>
                <c:pt idx="4351">
                  <c:v>2497.3649999999998</c:v>
                </c:pt>
                <c:pt idx="4352">
                  <c:v>2497.846</c:v>
                </c:pt>
                <c:pt idx="4353">
                  <c:v>2498.3290000000002</c:v>
                </c:pt>
                <c:pt idx="4354">
                  <c:v>2498.8110000000001</c:v>
                </c:pt>
                <c:pt idx="4355">
                  <c:v>2499.2930000000001</c:v>
                </c:pt>
                <c:pt idx="4356">
                  <c:v>2499.7750000000001</c:v>
                </c:pt>
                <c:pt idx="4357">
                  <c:v>2500.2570000000001</c:v>
                </c:pt>
                <c:pt idx="4358">
                  <c:v>2500.739</c:v>
                </c:pt>
                <c:pt idx="4359">
                  <c:v>2501.221</c:v>
                </c:pt>
                <c:pt idx="4360">
                  <c:v>2501.703</c:v>
                </c:pt>
                <c:pt idx="4361">
                  <c:v>2502.1860000000001</c:v>
                </c:pt>
                <c:pt idx="4362">
                  <c:v>2502.6680000000001</c:v>
                </c:pt>
                <c:pt idx="4363">
                  <c:v>2503.15</c:v>
                </c:pt>
                <c:pt idx="4364">
                  <c:v>2503.6320000000001</c:v>
                </c:pt>
                <c:pt idx="4365">
                  <c:v>2504.114</c:v>
                </c:pt>
                <c:pt idx="4366">
                  <c:v>2504.596</c:v>
                </c:pt>
                <c:pt idx="4367">
                  <c:v>2505.078</c:v>
                </c:pt>
                <c:pt idx="4368">
                  <c:v>2505.56</c:v>
                </c:pt>
                <c:pt idx="4369">
                  <c:v>2506.0419999999999</c:v>
                </c:pt>
                <c:pt idx="4370">
                  <c:v>2506.5250000000001</c:v>
                </c:pt>
                <c:pt idx="4371">
                  <c:v>2507.0070000000001</c:v>
                </c:pt>
                <c:pt idx="4372">
                  <c:v>2507.489</c:v>
                </c:pt>
                <c:pt idx="4373">
                  <c:v>2507.971</c:v>
                </c:pt>
                <c:pt idx="4374">
                  <c:v>2508.453</c:v>
                </c:pt>
                <c:pt idx="4375">
                  <c:v>2508.9349999999999</c:v>
                </c:pt>
                <c:pt idx="4376">
                  <c:v>2509.4169999999999</c:v>
                </c:pt>
                <c:pt idx="4377">
                  <c:v>2509.8989999999999</c:v>
                </c:pt>
                <c:pt idx="4378">
                  <c:v>2510.3820000000001</c:v>
                </c:pt>
                <c:pt idx="4379">
                  <c:v>2510.864</c:v>
                </c:pt>
                <c:pt idx="4380">
                  <c:v>2511.346</c:v>
                </c:pt>
                <c:pt idx="4381">
                  <c:v>2511.828</c:v>
                </c:pt>
                <c:pt idx="4382">
                  <c:v>2512.31</c:v>
                </c:pt>
                <c:pt idx="4383">
                  <c:v>2512.7919999999999</c:v>
                </c:pt>
                <c:pt idx="4384">
                  <c:v>2513.2739999999999</c:v>
                </c:pt>
                <c:pt idx="4385">
                  <c:v>2513.7559999999999</c:v>
                </c:pt>
                <c:pt idx="4386">
                  <c:v>2514.239</c:v>
                </c:pt>
                <c:pt idx="4387">
                  <c:v>2514.721</c:v>
                </c:pt>
                <c:pt idx="4388">
                  <c:v>2515.203</c:v>
                </c:pt>
                <c:pt idx="4389">
                  <c:v>2515.6849999999999</c:v>
                </c:pt>
                <c:pt idx="4390">
                  <c:v>2516.1669999999999</c:v>
                </c:pt>
                <c:pt idx="4391">
                  <c:v>2516.6489999999999</c:v>
                </c:pt>
                <c:pt idx="4392">
                  <c:v>2517.1309999999999</c:v>
                </c:pt>
                <c:pt idx="4393">
                  <c:v>2517.6129999999998</c:v>
                </c:pt>
                <c:pt idx="4394">
                  <c:v>2518.0949999999998</c:v>
                </c:pt>
                <c:pt idx="4395">
                  <c:v>2518.578</c:v>
                </c:pt>
                <c:pt idx="4396">
                  <c:v>2519.06</c:v>
                </c:pt>
                <c:pt idx="4397">
                  <c:v>2519.5419999999999</c:v>
                </c:pt>
                <c:pt idx="4398">
                  <c:v>2520.0239999999999</c:v>
                </c:pt>
                <c:pt idx="4399">
                  <c:v>2520.5059999999999</c:v>
                </c:pt>
                <c:pt idx="4400">
                  <c:v>2520.9879999999998</c:v>
                </c:pt>
                <c:pt idx="4401">
                  <c:v>2521.4699999999998</c:v>
                </c:pt>
                <c:pt idx="4402">
                  <c:v>2521.9520000000002</c:v>
                </c:pt>
                <c:pt idx="4403">
                  <c:v>2522.4349999999999</c:v>
                </c:pt>
                <c:pt idx="4404">
                  <c:v>2522.9169999999999</c:v>
                </c:pt>
                <c:pt idx="4405">
                  <c:v>2523.3989999999999</c:v>
                </c:pt>
                <c:pt idx="4406">
                  <c:v>2523.8809999999999</c:v>
                </c:pt>
                <c:pt idx="4407">
                  <c:v>2524.3629999999998</c:v>
                </c:pt>
                <c:pt idx="4408">
                  <c:v>2524.8449999999998</c:v>
                </c:pt>
                <c:pt idx="4409">
                  <c:v>2525.3270000000002</c:v>
                </c:pt>
                <c:pt idx="4410">
                  <c:v>2525.8090000000002</c:v>
                </c:pt>
                <c:pt idx="4411">
                  <c:v>2526.2919999999999</c:v>
                </c:pt>
                <c:pt idx="4412">
                  <c:v>2526.7730000000001</c:v>
                </c:pt>
                <c:pt idx="4413">
                  <c:v>2527.2559999999999</c:v>
                </c:pt>
                <c:pt idx="4414">
                  <c:v>2527.7379999999998</c:v>
                </c:pt>
                <c:pt idx="4415">
                  <c:v>2528.2199999999998</c:v>
                </c:pt>
                <c:pt idx="4416">
                  <c:v>2528.7020000000002</c:v>
                </c:pt>
                <c:pt idx="4417">
                  <c:v>2529.1840000000002</c:v>
                </c:pt>
                <c:pt idx="4418">
                  <c:v>2529.6660000000002</c:v>
                </c:pt>
                <c:pt idx="4419">
                  <c:v>2530.1480000000001</c:v>
                </c:pt>
                <c:pt idx="4420">
                  <c:v>2530.63</c:v>
                </c:pt>
                <c:pt idx="4421">
                  <c:v>2531.1129999999998</c:v>
                </c:pt>
                <c:pt idx="4422">
                  <c:v>2531.5949999999998</c:v>
                </c:pt>
                <c:pt idx="4423">
                  <c:v>2532.0770000000002</c:v>
                </c:pt>
                <c:pt idx="4424">
                  <c:v>2532.5590000000002</c:v>
                </c:pt>
                <c:pt idx="4425">
                  <c:v>2533.0410000000002</c:v>
                </c:pt>
                <c:pt idx="4426">
                  <c:v>2533.5230000000001</c:v>
                </c:pt>
                <c:pt idx="4427">
                  <c:v>2534.0050000000001</c:v>
                </c:pt>
                <c:pt idx="4428">
                  <c:v>2534.4870000000001</c:v>
                </c:pt>
                <c:pt idx="4429">
                  <c:v>2534.9690000000001</c:v>
                </c:pt>
                <c:pt idx="4430">
                  <c:v>2535.4520000000002</c:v>
                </c:pt>
                <c:pt idx="4431">
                  <c:v>2535.9340000000002</c:v>
                </c:pt>
                <c:pt idx="4432">
                  <c:v>2536.4160000000002</c:v>
                </c:pt>
                <c:pt idx="4433">
                  <c:v>2536.8980000000001</c:v>
                </c:pt>
                <c:pt idx="4434">
                  <c:v>2537.38</c:v>
                </c:pt>
                <c:pt idx="4435">
                  <c:v>2537.8620000000001</c:v>
                </c:pt>
                <c:pt idx="4436">
                  <c:v>2538.3440000000001</c:v>
                </c:pt>
                <c:pt idx="4437">
                  <c:v>2538.826</c:v>
                </c:pt>
                <c:pt idx="4438">
                  <c:v>2539.3090000000002</c:v>
                </c:pt>
                <c:pt idx="4439">
                  <c:v>2539.7910000000002</c:v>
                </c:pt>
                <c:pt idx="4440">
                  <c:v>2540.2730000000001</c:v>
                </c:pt>
                <c:pt idx="4441">
                  <c:v>2540.7550000000001</c:v>
                </c:pt>
                <c:pt idx="4442">
                  <c:v>2541.2370000000001</c:v>
                </c:pt>
                <c:pt idx="4443">
                  <c:v>2541.7190000000001</c:v>
                </c:pt>
                <c:pt idx="4444">
                  <c:v>2542.201</c:v>
                </c:pt>
                <c:pt idx="4445">
                  <c:v>2542.683</c:v>
                </c:pt>
                <c:pt idx="4446">
                  <c:v>2543.1660000000002</c:v>
                </c:pt>
                <c:pt idx="4447">
                  <c:v>2543.6480000000001</c:v>
                </c:pt>
                <c:pt idx="4448">
                  <c:v>2544.13</c:v>
                </c:pt>
                <c:pt idx="4449">
                  <c:v>2544.6120000000001</c:v>
                </c:pt>
                <c:pt idx="4450">
                  <c:v>2545.0940000000001</c:v>
                </c:pt>
                <c:pt idx="4451">
                  <c:v>2545.576</c:v>
                </c:pt>
                <c:pt idx="4452">
                  <c:v>2546.058</c:v>
                </c:pt>
                <c:pt idx="4453">
                  <c:v>2546.54</c:v>
                </c:pt>
                <c:pt idx="4454">
                  <c:v>2547.0219999999999</c:v>
                </c:pt>
                <c:pt idx="4455">
                  <c:v>2547.5050000000001</c:v>
                </c:pt>
                <c:pt idx="4456">
                  <c:v>2547.9870000000001</c:v>
                </c:pt>
                <c:pt idx="4457">
                  <c:v>2548.4690000000001</c:v>
                </c:pt>
                <c:pt idx="4458">
                  <c:v>2548.951</c:v>
                </c:pt>
                <c:pt idx="4459">
                  <c:v>2549.433</c:v>
                </c:pt>
                <c:pt idx="4460">
                  <c:v>2549.915</c:v>
                </c:pt>
                <c:pt idx="4461">
                  <c:v>2550.3969999999999</c:v>
                </c:pt>
                <c:pt idx="4462">
                  <c:v>2550.8789999999999</c:v>
                </c:pt>
                <c:pt idx="4463">
                  <c:v>2551.3620000000001</c:v>
                </c:pt>
                <c:pt idx="4464">
                  <c:v>2551.8440000000001</c:v>
                </c:pt>
                <c:pt idx="4465">
                  <c:v>2552.326</c:v>
                </c:pt>
                <c:pt idx="4466">
                  <c:v>2552.808</c:v>
                </c:pt>
                <c:pt idx="4467">
                  <c:v>2553.29</c:v>
                </c:pt>
                <c:pt idx="4468">
                  <c:v>2553.7719999999999</c:v>
                </c:pt>
                <c:pt idx="4469">
                  <c:v>2554.2539999999999</c:v>
                </c:pt>
                <c:pt idx="4470">
                  <c:v>2554.7359999999999</c:v>
                </c:pt>
                <c:pt idx="4471">
                  <c:v>2555.2190000000001</c:v>
                </c:pt>
                <c:pt idx="4472">
                  <c:v>2555.6999999999998</c:v>
                </c:pt>
                <c:pt idx="4473">
                  <c:v>2556.183</c:v>
                </c:pt>
                <c:pt idx="4474">
                  <c:v>2556.665</c:v>
                </c:pt>
                <c:pt idx="4475">
                  <c:v>2557.1469999999999</c:v>
                </c:pt>
                <c:pt idx="4476">
                  <c:v>2557.6289999999999</c:v>
                </c:pt>
                <c:pt idx="4477">
                  <c:v>2558.1109999999999</c:v>
                </c:pt>
                <c:pt idx="4478">
                  <c:v>2558.5929999999998</c:v>
                </c:pt>
                <c:pt idx="4479">
                  <c:v>2559.0749999999998</c:v>
                </c:pt>
                <c:pt idx="4480">
                  <c:v>2559.5569999999998</c:v>
                </c:pt>
                <c:pt idx="4481">
                  <c:v>2560.04</c:v>
                </c:pt>
                <c:pt idx="4482">
                  <c:v>2560.5219999999999</c:v>
                </c:pt>
                <c:pt idx="4483">
                  <c:v>2561.0039999999999</c:v>
                </c:pt>
                <c:pt idx="4484">
                  <c:v>2561.4859999999999</c:v>
                </c:pt>
                <c:pt idx="4485">
                  <c:v>2561.9679999999998</c:v>
                </c:pt>
                <c:pt idx="4486">
                  <c:v>2562.4499999999998</c:v>
                </c:pt>
                <c:pt idx="4487">
                  <c:v>2562.9319999999998</c:v>
                </c:pt>
                <c:pt idx="4488">
                  <c:v>2563.4140000000002</c:v>
                </c:pt>
                <c:pt idx="4489">
                  <c:v>2563.8960000000002</c:v>
                </c:pt>
                <c:pt idx="4490">
                  <c:v>2564.3789999999999</c:v>
                </c:pt>
                <c:pt idx="4491">
                  <c:v>2564.8609999999999</c:v>
                </c:pt>
                <c:pt idx="4492">
                  <c:v>2565.3429999999998</c:v>
                </c:pt>
                <c:pt idx="4493">
                  <c:v>2565.8249999999998</c:v>
                </c:pt>
                <c:pt idx="4494">
                  <c:v>2566.3069999999998</c:v>
                </c:pt>
                <c:pt idx="4495">
                  <c:v>2566.7890000000002</c:v>
                </c:pt>
                <c:pt idx="4496">
                  <c:v>2567.2710000000002</c:v>
                </c:pt>
                <c:pt idx="4497">
                  <c:v>2567.7530000000002</c:v>
                </c:pt>
                <c:pt idx="4498">
                  <c:v>2568.2359999999999</c:v>
                </c:pt>
                <c:pt idx="4499">
                  <c:v>2568.7179999999998</c:v>
                </c:pt>
                <c:pt idx="4500">
                  <c:v>2569.1999999999998</c:v>
                </c:pt>
                <c:pt idx="4501">
                  <c:v>2569.6819999999998</c:v>
                </c:pt>
                <c:pt idx="4502">
                  <c:v>2570.1640000000002</c:v>
                </c:pt>
                <c:pt idx="4503">
                  <c:v>2570.6460000000002</c:v>
                </c:pt>
                <c:pt idx="4504">
                  <c:v>2571.1280000000002</c:v>
                </c:pt>
                <c:pt idx="4505">
                  <c:v>2571.61</c:v>
                </c:pt>
                <c:pt idx="4506">
                  <c:v>2572.0929999999998</c:v>
                </c:pt>
                <c:pt idx="4507">
                  <c:v>2572.5749999999998</c:v>
                </c:pt>
                <c:pt idx="4508">
                  <c:v>2573.0569999999998</c:v>
                </c:pt>
                <c:pt idx="4509">
                  <c:v>2573.5390000000002</c:v>
                </c:pt>
                <c:pt idx="4510">
                  <c:v>2574.0210000000002</c:v>
                </c:pt>
                <c:pt idx="4511">
                  <c:v>2574.5030000000002</c:v>
                </c:pt>
                <c:pt idx="4512">
                  <c:v>2574.9850000000001</c:v>
                </c:pt>
                <c:pt idx="4513">
                  <c:v>2575.4670000000001</c:v>
                </c:pt>
                <c:pt idx="4514">
                  <c:v>2575.9490000000001</c:v>
                </c:pt>
                <c:pt idx="4515">
                  <c:v>2576.4319999999998</c:v>
                </c:pt>
                <c:pt idx="4516">
                  <c:v>2576.9140000000002</c:v>
                </c:pt>
                <c:pt idx="4517">
                  <c:v>2577.3960000000002</c:v>
                </c:pt>
                <c:pt idx="4518">
                  <c:v>2577.8780000000002</c:v>
                </c:pt>
                <c:pt idx="4519">
                  <c:v>2578.36</c:v>
                </c:pt>
                <c:pt idx="4520">
                  <c:v>2578.8420000000001</c:v>
                </c:pt>
                <c:pt idx="4521">
                  <c:v>2579.3240000000001</c:v>
                </c:pt>
                <c:pt idx="4522">
                  <c:v>2579.806</c:v>
                </c:pt>
                <c:pt idx="4523">
                  <c:v>2580.2890000000002</c:v>
                </c:pt>
                <c:pt idx="4524">
                  <c:v>2580.7710000000002</c:v>
                </c:pt>
                <c:pt idx="4525">
                  <c:v>2581.2530000000002</c:v>
                </c:pt>
                <c:pt idx="4526">
                  <c:v>2581.7350000000001</c:v>
                </c:pt>
                <c:pt idx="4527">
                  <c:v>2582.2170000000001</c:v>
                </c:pt>
                <c:pt idx="4528">
                  <c:v>2582.6990000000001</c:v>
                </c:pt>
                <c:pt idx="4529">
                  <c:v>2583.181</c:v>
                </c:pt>
                <c:pt idx="4530">
                  <c:v>2583.663</c:v>
                </c:pt>
                <c:pt idx="4531">
                  <c:v>2584.1460000000002</c:v>
                </c:pt>
                <c:pt idx="4532">
                  <c:v>2584.627</c:v>
                </c:pt>
                <c:pt idx="4533">
                  <c:v>2585.11</c:v>
                </c:pt>
                <c:pt idx="4534">
                  <c:v>2585.5920000000001</c:v>
                </c:pt>
                <c:pt idx="4535">
                  <c:v>2586.0740000000001</c:v>
                </c:pt>
                <c:pt idx="4536">
                  <c:v>2586.556</c:v>
                </c:pt>
                <c:pt idx="4537">
                  <c:v>2587.038</c:v>
                </c:pt>
                <c:pt idx="4538">
                  <c:v>2587.52</c:v>
                </c:pt>
                <c:pt idx="4539">
                  <c:v>2588.002</c:v>
                </c:pt>
                <c:pt idx="4540">
                  <c:v>2588.4839999999999</c:v>
                </c:pt>
                <c:pt idx="4541">
                  <c:v>2588.9670000000001</c:v>
                </c:pt>
                <c:pt idx="4542">
                  <c:v>2589.4490000000001</c:v>
                </c:pt>
                <c:pt idx="4543">
                  <c:v>2589.931</c:v>
                </c:pt>
                <c:pt idx="4544">
                  <c:v>2590.413</c:v>
                </c:pt>
                <c:pt idx="4545">
                  <c:v>2590.895</c:v>
                </c:pt>
                <c:pt idx="4546">
                  <c:v>2591.377</c:v>
                </c:pt>
                <c:pt idx="4547">
                  <c:v>2591.8589999999999</c:v>
                </c:pt>
                <c:pt idx="4548">
                  <c:v>2592.3409999999999</c:v>
                </c:pt>
                <c:pt idx="4549">
                  <c:v>2592.8229999999999</c:v>
                </c:pt>
                <c:pt idx="4550">
                  <c:v>2593.306</c:v>
                </c:pt>
                <c:pt idx="4551">
                  <c:v>2593.788</c:v>
                </c:pt>
                <c:pt idx="4552">
                  <c:v>2594.27</c:v>
                </c:pt>
                <c:pt idx="4553">
                  <c:v>2594.752</c:v>
                </c:pt>
                <c:pt idx="4554">
                  <c:v>2595.2339999999999</c:v>
                </c:pt>
                <c:pt idx="4555">
                  <c:v>2595.7159999999999</c:v>
                </c:pt>
                <c:pt idx="4556">
                  <c:v>2596.1979999999999</c:v>
                </c:pt>
                <c:pt idx="4557">
                  <c:v>2596.6799999999998</c:v>
                </c:pt>
                <c:pt idx="4558">
                  <c:v>2597.163</c:v>
                </c:pt>
                <c:pt idx="4559">
                  <c:v>2597.645</c:v>
                </c:pt>
                <c:pt idx="4560">
                  <c:v>2598.127</c:v>
                </c:pt>
                <c:pt idx="4561">
                  <c:v>2598.6089999999999</c:v>
                </c:pt>
                <c:pt idx="4562">
                  <c:v>2599.0909999999999</c:v>
                </c:pt>
                <c:pt idx="4563">
                  <c:v>2599.5729999999999</c:v>
                </c:pt>
                <c:pt idx="4564">
                  <c:v>2600.0549999999998</c:v>
                </c:pt>
                <c:pt idx="4565">
                  <c:v>2600.5369999999998</c:v>
                </c:pt>
                <c:pt idx="4566">
                  <c:v>2601.02</c:v>
                </c:pt>
                <c:pt idx="4567">
                  <c:v>2601.502</c:v>
                </c:pt>
                <c:pt idx="4568">
                  <c:v>2601.9839999999999</c:v>
                </c:pt>
                <c:pt idx="4569">
                  <c:v>2602.4659999999999</c:v>
                </c:pt>
                <c:pt idx="4570">
                  <c:v>2602.9479999999999</c:v>
                </c:pt>
                <c:pt idx="4571">
                  <c:v>2603.4299999999998</c:v>
                </c:pt>
                <c:pt idx="4572">
                  <c:v>2603.9119999999998</c:v>
                </c:pt>
                <c:pt idx="4573">
                  <c:v>2604.3939999999998</c:v>
                </c:pt>
                <c:pt idx="4574">
                  <c:v>2604.8760000000002</c:v>
                </c:pt>
                <c:pt idx="4575">
                  <c:v>2605.3589999999999</c:v>
                </c:pt>
                <c:pt idx="4576">
                  <c:v>2605.8409999999999</c:v>
                </c:pt>
                <c:pt idx="4577">
                  <c:v>2606.3229999999999</c:v>
                </c:pt>
                <c:pt idx="4578">
                  <c:v>2606.8049999999998</c:v>
                </c:pt>
                <c:pt idx="4579">
                  <c:v>2607.2869999999998</c:v>
                </c:pt>
                <c:pt idx="4580">
                  <c:v>2607.7689999999998</c:v>
                </c:pt>
                <c:pt idx="4581">
                  <c:v>2608.2510000000002</c:v>
                </c:pt>
                <c:pt idx="4582">
                  <c:v>2608.7330000000002</c:v>
                </c:pt>
                <c:pt idx="4583">
                  <c:v>2609.2159999999999</c:v>
                </c:pt>
                <c:pt idx="4584">
                  <c:v>2609.6979999999999</c:v>
                </c:pt>
                <c:pt idx="4585">
                  <c:v>2610.1799999999998</c:v>
                </c:pt>
                <c:pt idx="4586">
                  <c:v>2610.6619999999998</c:v>
                </c:pt>
                <c:pt idx="4587">
                  <c:v>2611.1439999999998</c:v>
                </c:pt>
                <c:pt idx="4588">
                  <c:v>2611.6260000000002</c:v>
                </c:pt>
                <c:pt idx="4589">
                  <c:v>2612.1080000000002</c:v>
                </c:pt>
                <c:pt idx="4590">
                  <c:v>2612.59</c:v>
                </c:pt>
                <c:pt idx="4591">
                  <c:v>2613.0729999999999</c:v>
                </c:pt>
                <c:pt idx="4592">
                  <c:v>2613.5540000000001</c:v>
                </c:pt>
                <c:pt idx="4593">
                  <c:v>2614.0369999999998</c:v>
                </c:pt>
                <c:pt idx="4594">
                  <c:v>2614.5189999999998</c:v>
                </c:pt>
                <c:pt idx="4595">
                  <c:v>2615.0010000000002</c:v>
                </c:pt>
                <c:pt idx="4596">
                  <c:v>2615.4830000000002</c:v>
                </c:pt>
                <c:pt idx="4597">
                  <c:v>2615.9650000000001</c:v>
                </c:pt>
                <c:pt idx="4598">
                  <c:v>2616.4470000000001</c:v>
                </c:pt>
                <c:pt idx="4599">
                  <c:v>2616.9290000000001</c:v>
                </c:pt>
                <c:pt idx="4600">
                  <c:v>2617.4110000000001</c:v>
                </c:pt>
                <c:pt idx="4601">
                  <c:v>2617.8939999999998</c:v>
                </c:pt>
                <c:pt idx="4602">
                  <c:v>2618.3760000000002</c:v>
                </c:pt>
                <c:pt idx="4603">
                  <c:v>2618.8580000000002</c:v>
                </c:pt>
                <c:pt idx="4604">
                  <c:v>2619.34</c:v>
                </c:pt>
                <c:pt idx="4605">
                  <c:v>2619.8220000000001</c:v>
                </c:pt>
                <c:pt idx="4606">
                  <c:v>2620.3040000000001</c:v>
                </c:pt>
                <c:pt idx="4607">
                  <c:v>2620.7860000000001</c:v>
                </c:pt>
                <c:pt idx="4608">
                  <c:v>2621.268</c:v>
                </c:pt>
                <c:pt idx="4609">
                  <c:v>2621.75</c:v>
                </c:pt>
                <c:pt idx="4610">
                  <c:v>2622.2330000000002</c:v>
                </c:pt>
                <c:pt idx="4611">
                  <c:v>2622.7150000000001</c:v>
                </c:pt>
                <c:pt idx="4612">
                  <c:v>2623.1970000000001</c:v>
                </c:pt>
                <c:pt idx="4613">
                  <c:v>2623.6790000000001</c:v>
                </c:pt>
                <c:pt idx="4614">
                  <c:v>2624.1610000000001</c:v>
                </c:pt>
                <c:pt idx="4615">
                  <c:v>2624.643</c:v>
                </c:pt>
                <c:pt idx="4616">
                  <c:v>2625.125</c:v>
                </c:pt>
                <c:pt idx="4617">
                  <c:v>2625.607</c:v>
                </c:pt>
                <c:pt idx="4618">
                  <c:v>2626.09</c:v>
                </c:pt>
                <c:pt idx="4619">
                  <c:v>2626.5720000000001</c:v>
                </c:pt>
                <c:pt idx="4620">
                  <c:v>2627.0540000000001</c:v>
                </c:pt>
                <c:pt idx="4621">
                  <c:v>2627.5360000000001</c:v>
                </c:pt>
                <c:pt idx="4622">
                  <c:v>2628.018</c:v>
                </c:pt>
                <c:pt idx="4623">
                  <c:v>2628.5</c:v>
                </c:pt>
                <c:pt idx="4624">
                  <c:v>2628.982</c:v>
                </c:pt>
                <c:pt idx="4625">
                  <c:v>2629.4639999999999</c:v>
                </c:pt>
                <c:pt idx="4626">
                  <c:v>2629.9470000000001</c:v>
                </c:pt>
                <c:pt idx="4627">
                  <c:v>2630.4290000000001</c:v>
                </c:pt>
                <c:pt idx="4628">
                  <c:v>2630.9110000000001</c:v>
                </c:pt>
                <c:pt idx="4629">
                  <c:v>2631.393</c:v>
                </c:pt>
                <c:pt idx="4630">
                  <c:v>2631.875</c:v>
                </c:pt>
                <c:pt idx="4631">
                  <c:v>2632.357</c:v>
                </c:pt>
                <c:pt idx="4632">
                  <c:v>2632.8389999999999</c:v>
                </c:pt>
                <c:pt idx="4633">
                  <c:v>2633.3209999999999</c:v>
                </c:pt>
                <c:pt idx="4634">
                  <c:v>2633.8029999999999</c:v>
                </c:pt>
                <c:pt idx="4635">
                  <c:v>2634.2860000000001</c:v>
                </c:pt>
                <c:pt idx="4636">
                  <c:v>2634.768</c:v>
                </c:pt>
                <c:pt idx="4637">
                  <c:v>2635.25</c:v>
                </c:pt>
                <c:pt idx="4638">
                  <c:v>2635.732</c:v>
                </c:pt>
                <c:pt idx="4639">
                  <c:v>2636.2139999999999</c:v>
                </c:pt>
                <c:pt idx="4640">
                  <c:v>2636.6959999999999</c:v>
                </c:pt>
                <c:pt idx="4641">
                  <c:v>2637.1779999999999</c:v>
                </c:pt>
                <c:pt idx="4642">
                  <c:v>2637.66</c:v>
                </c:pt>
                <c:pt idx="4643">
                  <c:v>2638.143</c:v>
                </c:pt>
                <c:pt idx="4644">
                  <c:v>2638.625</c:v>
                </c:pt>
                <c:pt idx="4645">
                  <c:v>2639.107</c:v>
                </c:pt>
                <c:pt idx="4646">
                  <c:v>2639.5889999999999</c:v>
                </c:pt>
                <c:pt idx="4647">
                  <c:v>2640.0709999999999</c:v>
                </c:pt>
                <c:pt idx="4648">
                  <c:v>2640.5529999999999</c:v>
                </c:pt>
                <c:pt idx="4649">
                  <c:v>2641.0349999999999</c:v>
                </c:pt>
                <c:pt idx="4650">
                  <c:v>2641.5169999999998</c:v>
                </c:pt>
                <c:pt idx="4651">
                  <c:v>2642</c:v>
                </c:pt>
                <c:pt idx="4652">
                  <c:v>2642.4810000000002</c:v>
                </c:pt>
                <c:pt idx="4653">
                  <c:v>2642.9639999999999</c:v>
                </c:pt>
                <c:pt idx="4654">
                  <c:v>2643.4459999999999</c:v>
                </c:pt>
                <c:pt idx="4655">
                  <c:v>2643.9279999999999</c:v>
                </c:pt>
                <c:pt idx="4656">
                  <c:v>2644.41</c:v>
                </c:pt>
                <c:pt idx="4657">
                  <c:v>2644.8919999999998</c:v>
                </c:pt>
                <c:pt idx="4658">
                  <c:v>2645.3739999999998</c:v>
                </c:pt>
                <c:pt idx="4659">
                  <c:v>2645.8560000000002</c:v>
                </c:pt>
                <c:pt idx="4660">
                  <c:v>2646.3380000000002</c:v>
                </c:pt>
                <c:pt idx="4661">
                  <c:v>2646.8209999999999</c:v>
                </c:pt>
                <c:pt idx="4662">
                  <c:v>2647.3029999999999</c:v>
                </c:pt>
                <c:pt idx="4663">
                  <c:v>2647.7849999999999</c:v>
                </c:pt>
                <c:pt idx="4664">
                  <c:v>2648.2669999999998</c:v>
                </c:pt>
                <c:pt idx="4665">
                  <c:v>2648.7489999999998</c:v>
                </c:pt>
                <c:pt idx="4666">
                  <c:v>2649.2310000000002</c:v>
                </c:pt>
                <c:pt idx="4667">
                  <c:v>2649.7130000000002</c:v>
                </c:pt>
                <c:pt idx="4668">
                  <c:v>2650.1950000000002</c:v>
                </c:pt>
                <c:pt idx="4669">
                  <c:v>2650.6770000000001</c:v>
                </c:pt>
                <c:pt idx="4670">
                  <c:v>2651.16</c:v>
                </c:pt>
                <c:pt idx="4671">
                  <c:v>2651.6419999999998</c:v>
                </c:pt>
                <c:pt idx="4672">
                  <c:v>2652.1239999999998</c:v>
                </c:pt>
                <c:pt idx="4673">
                  <c:v>2652.6060000000002</c:v>
                </c:pt>
                <c:pt idx="4674">
                  <c:v>2653.0880000000002</c:v>
                </c:pt>
                <c:pt idx="4675">
                  <c:v>2653.57</c:v>
                </c:pt>
                <c:pt idx="4676">
                  <c:v>2654.0520000000001</c:v>
                </c:pt>
                <c:pt idx="4677">
                  <c:v>2654.5340000000001</c:v>
                </c:pt>
                <c:pt idx="4678">
                  <c:v>2655.0169999999998</c:v>
                </c:pt>
                <c:pt idx="4679">
                  <c:v>2655.4989999999998</c:v>
                </c:pt>
                <c:pt idx="4680">
                  <c:v>2655.9810000000002</c:v>
                </c:pt>
                <c:pt idx="4681">
                  <c:v>2656.4630000000002</c:v>
                </c:pt>
                <c:pt idx="4682">
                  <c:v>2656.9450000000002</c:v>
                </c:pt>
                <c:pt idx="4683">
                  <c:v>2657.4270000000001</c:v>
                </c:pt>
                <c:pt idx="4684">
                  <c:v>2657.9090000000001</c:v>
                </c:pt>
                <c:pt idx="4685">
                  <c:v>2658.3910000000001</c:v>
                </c:pt>
                <c:pt idx="4686">
                  <c:v>2658.8739999999998</c:v>
                </c:pt>
                <c:pt idx="4687">
                  <c:v>2659.3560000000002</c:v>
                </c:pt>
                <c:pt idx="4688">
                  <c:v>2659.8380000000002</c:v>
                </c:pt>
                <c:pt idx="4689">
                  <c:v>2660.32</c:v>
                </c:pt>
                <c:pt idx="4690">
                  <c:v>2660.8020000000001</c:v>
                </c:pt>
                <c:pt idx="4691">
                  <c:v>2661.2840000000001</c:v>
                </c:pt>
                <c:pt idx="4692">
                  <c:v>2661.7660000000001</c:v>
                </c:pt>
                <c:pt idx="4693">
                  <c:v>2662.248</c:v>
                </c:pt>
                <c:pt idx="4694">
                  <c:v>2662.73</c:v>
                </c:pt>
                <c:pt idx="4695">
                  <c:v>2663.2130000000002</c:v>
                </c:pt>
                <c:pt idx="4696">
                  <c:v>2663.6950000000002</c:v>
                </c:pt>
                <c:pt idx="4697">
                  <c:v>2664.1770000000001</c:v>
                </c:pt>
                <c:pt idx="4698">
                  <c:v>2664.6590000000001</c:v>
                </c:pt>
                <c:pt idx="4699">
                  <c:v>2665.1410000000001</c:v>
                </c:pt>
                <c:pt idx="4700">
                  <c:v>2665.623</c:v>
                </c:pt>
                <c:pt idx="4701">
                  <c:v>2666.105</c:v>
                </c:pt>
                <c:pt idx="4702">
                  <c:v>2666.587</c:v>
                </c:pt>
                <c:pt idx="4703">
                  <c:v>2667.07</c:v>
                </c:pt>
                <c:pt idx="4704">
                  <c:v>2667.5520000000001</c:v>
                </c:pt>
                <c:pt idx="4705">
                  <c:v>2668.0340000000001</c:v>
                </c:pt>
                <c:pt idx="4706">
                  <c:v>2668.5160000000001</c:v>
                </c:pt>
                <c:pt idx="4707">
                  <c:v>2668.998</c:v>
                </c:pt>
                <c:pt idx="4708">
                  <c:v>2669.48</c:v>
                </c:pt>
                <c:pt idx="4709">
                  <c:v>2669.962</c:v>
                </c:pt>
                <c:pt idx="4710">
                  <c:v>2670.444</c:v>
                </c:pt>
                <c:pt idx="4711">
                  <c:v>2670.9270000000001</c:v>
                </c:pt>
                <c:pt idx="4712">
                  <c:v>2671.4079999999999</c:v>
                </c:pt>
                <c:pt idx="4713">
                  <c:v>2671.8910000000001</c:v>
                </c:pt>
                <c:pt idx="4714">
                  <c:v>2672.373</c:v>
                </c:pt>
                <c:pt idx="4715">
                  <c:v>2672.855</c:v>
                </c:pt>
                <c:pt idx="4716">
                  <c:v>2673.337</c:v>
                </c:pt>
                <c:pt idx="4717">
                  <c:v>2673.819</c:v>
                </c:pt>
                <c:pt idx="4718">
                  <c:v>2674.3009999999999</c:v>
                </c:pt>
                <c:pt idx="4719">
                  <c:v>2674.7829999999999</c:v>
                </c:pt>
                <c:pt idx="4720">
                  <c:v>2675.2649999999999</c:v>
                </c:pt>
                <c:pt idx="4721">
                  <c:v>2675.748</c:v>
                </c:pt>
                <c:pt idx="4722">
                  <c:v>2676.23</c:v>
                </c:pt>
                <c:pt idx="4723">
                  <c:v>2676.712</c:v>
                </c:pt>
                <c:pt idx="4724">
                  <c:v>2677.194</c:v>
                </c:pt>
                <c:pt idx="4725">
                  <c:v>2677.6759999999999</c:v>
                </c:pt>
                <c:pt idx="4726">
                  <c:v>2678.1579999999999</c:v>
                </c:pt>
                <c:pt idx="4727">
                  <c:v>2678.64</c:v>
                </c:pt>
                <c:pt idx="4728">
                  <c:v>2679.1219999999998</c:v>
                </c:pt>
                <c:pt idx="4729">
                  <c:v>2679.6039999999998</c:v>
                </c:pt>
                <c:pt idx="4730">
                  <c:v>2680.087</c:v>
                </c:pt>
                <c:pt idx="4731">
                  <c:v>2680.569</c:v>
                </c:pt>
                <c:pt idx="4732">
                  <c:v>2681.0509999999999</c:v>
                </c:pt>
                <c:pt idx="4733">
                  <c:v>2681.5329999999999</c:v>
                </c:pt>
                <c:pt idx="4734">
                  <c:v>2682.0149999999999</c:v>
                </c:pt>
                <c:pt idx="4735">
                  <c:v>2682.4969999999998</c:v>
                </c:pt>
                <c:pt idx="4736">
                  <c:v>2682.9789999999998</c:v>
                </c:pt>
                <c:pt idx="4737">
                  <c:v>2683.4609999999998</c:v>
                </c:pt>
                <c:pt idx="4738">
                  <c:v>2683.944</c:v>
                </c:pt>
                <c:pt idx="4739">
                  <c:v>2684.4259999999999</c:v>
                </c:pt>
                <c:pt idx="4740">
                  <c:v>2684.9079999999999</c:v>
                </c:pt>
                <c:pt idx="4741">
                  <c:v>2685.39</c:v>
                </c:pt>
                <c:pt idx="4742">
                  <c:v>2685.8719999999998</c:v>
                </c:pt>
                <c:pt idx="4743">
                  <c:v>2686.3539999999998</c:v>
                </c:pt>
                <c:pt idx="4744">
                  <c:v>2686.8359999999998</c:v>
                </c:pt>
                <c:pt idx="4745">
                  <c:v>2687.3180000000002</c:v>
                </c:pt>
                <c:pt idx="4746">
                  <c:v>2687.8009999999999</c:v>
                </c:pt>
                <c:pt idx="4747">
                  <c:v>2688.2829999999999</c:v>
                </c:pt>
                <c:pt idx="4748">
                  <c:v>2688.7649999999999</c:v>
                </c:pt>
                <c:pt idx="4749">
                  <c:v>2689.2469999999998</c:v>
                </c:pt>
                <c:pt idx="4750">
                  <c:v>2689.7289999999998</c:v>
                </c:pt>
                <c:pt idx="4751">
                  <c:v>2690.2109999999998</c:v>
                </c:pt>
                <c:pt idx="4752">
                  <c:v>2690.6930000000002</c:v>
                </c:pt>
                <c:pt idx="4753">
                  <c:v>2691.1750000000002</c:v>
                </c:pt>
                <c:pt idx="4754">
                  <c:v>2691.6570000000002</c:v>
                </c:pt>
                <c:pt idx="4755">
                  <c:v>2692.14</c:v>
                </c:pt>
                <c:pt idx="4756">
                  <c:v>2692.6219999999998</c:v>
                </c:pt>
                <c:pt idx="4757">
                  <c:v>2693.1039999999998</c:v>
                </c:pt>
                <c:pt idx="4758">
                  <c:v>2693.5859999999998</c:v>
                </c:pt>
                <c:pt idx="4759">
                  <c:v>2694.0680000000002</c:v>
                </c:pt>
                <c:pt idx="4760">
                  <c:v>2694.55</c:v>
                </c:pt>
                <c:pt idx="4761">
                  <c:v>2695.0320000000002</c:v>
                </c:pt>
                <c:pt idx="4762">
                  <c:v>2695.5140000000001</c:v>
                </c:pt>
                <c:pt idx="4763">
                  <c:v>2695.9969999999998</c:v>
                </c:pt>
                <c:pt idx="4764">
                  <c:v>2696.4789999999998</c:v>
                </c:pt>
                <c:pt idx="4765">
                  <c:v>2696.9609999999998</c:v>
                </c:pt>
                <c:pt idx="4766">
                  <c:v>2697.4430000000002</c:v>
                </c:pt>
                <c:pt idx="4767">
                  <c:v>2697.9250000000002</c:v>
                </c:pt>
                <c:pt idx="4768">
                  <c:v>2698.4070000000002</c:v>
                </c:pt>
                <c:pt idx="4769">
                  <c:v>2698.8890000000001</c:v>
                </c:pt>
                <c:pt idx="4770">
                  <c:v>2699.3710000000001</c:v>
                </c:pt>
                <c:pt idx="4771">
                  <c:v>2699.8539999999998</c:v>
                </c:pt>
                <c:pt idx="4772">
                  <c:v>2700.335</c:v>
                </c:pt>
                <c:pt idx="4773">
                  <c:v>2700.8180000000002</c:v>
                </c:pt>
                <c:pt idx="4774">
                  <c:v>2701.3</c:v>
                </c:pt>
                <c:pt idx="4775">
                  <c:v>2701.7820000000002</c:v>
                </c:pt>
                <c:pt idx="4776">
                  <c:v>2702.2640000000001</c:v>
                </c:pt>
                <c:pt idx="4777">
                  <c:v>2702.7460000000001</c:v>
                </c:pt>
                <c:pt idx="4778">
                  <c:v>2703.2280000000001</c:v>
                </c:pt>
                <c:pt idx="4779">
                  <c:v>2703.71</c:v>
                </c:pt>
                <c:pt idx="4780">
                  <c:v>2704.192</c:v>
                </c:pt>
                <c:pt idx="4781">
                  <c:v>2704.6750000000002</c:v>
                </c:pt>
                <c:pt idx="4782">
                  <c:v>2705.1570000000002</c:v>
                </c:pt>
                <c:pt idx="4783">
                  <c:v>2705.6390000000001</c:v>
                </c:pt>
                <c:pt idx="4784">
                  <c:v>2706.1210000000001</c:v>
                </c:pt>
                <c:pt idx="4785">
                  <c:v>2706.6030000000001</c:v>
                </c:pt>
                <c:pt idx="4786">
                  <c:v>2707.085</c:v>
                </c:pt>
                <c:pt idx="4787">
                  <c:v>2707.567</c:v>
                </c:pt>
                <c:pt idx="4788">
                  <c:v>2708.049</c:v>
                </c:pt>
                <c:pt idx="4789">
                  <c:v>2708.5309999999999</c:v>
                </c:pt>
                <c:pt idx="4790">
                  <c:v>2709.0140000000001</c:v>
                </c:pt>
                <c:pt idx="4791">
                  <c:v>2709.4960000000001</c:v>
                </c:pt>
                <c:pt idx="4792">
                  <c:v>2709.9780000000001</c:v>
                </c:pt>
                <c:pt idx="4793">
                  <c:v>2710.46</c:v>
                </c:pt>
                <c:pt idx="4794">
                  <c:v>2710.942</c:v>
                </c:pt>
                <c:pt idx="4795">
                  <c:v>2711.424</c:v>
                </c:pt>
                <c:pt idx="4796">
                  <c:v>2711.9059999999999</c:v>
                </c:pt>
                <c:pt idx="4797">
                  <c:v>2712.3879999999999</c:v>
                </c:pt>
                <c:pt idx="4798">
                  <c:v>2712.8710000000001</c:v>
                </c:pt>
                <c:pt idx="4799">
                  <c:v>2713.3530000000001</c:v>
                </c:pt>
                <c:pt idx="4800">
                  <c:v>2713.835</c:v>
                </c:pt>
                <c:pt idx="4801">
                  <c:v>2714.317</c:v>
                </c:pt>
                <c:pt idx="4802">
                  <c:v>2714.799</c:v>
                </c:pt>
                <c:pt idx="4803">
                  <c:v>2715.2809999999999</c:v>
                </c:pt>
                <c:pt idx="4804">
                  <c:v>2715.7629999999999</c:v>
                </c:pt>
                <c:pt idx="4805">
                  <c:v>2716.2449999999999</c:v>
                </c:pt>
                <c:pt idx="4806">
                  <c:v>2716.7280000000001</c:v>
                </c:pt>
                <c:pt idx="4807">
                  <c:v>2717.21</c:v>
                </c:pt>
                <c:pt idx="4808">
                  <c:v>2717.692</c:v>
                </c:pt>
                <c:pt idx="4809">
                  <c:v>2718.174</c:v>
                </c:pt>
                <c:pt idx="4810">
                  <c:v>2718.6559999999999</c:v>
                </c:pt>
                <c:pt idx="4811">
                  <c:v>2719.1379999999999</c:v>
                </c:pt>
                <c:pt idx="4812">
                  <c:v>2719.62</c:v>
                </c:pt>
                <c:pt idx="4813">
                  <c:v>2720.1019999999999</c:v>
                </c:pt>
                <c:pt idx="4814">
                  <c:v>2720.5839999999998</c:v>
                </c:pt>
                <c:pt idx="4815">
                  <c:v>2721.067</c:v>
                </c:pt>
                <c:pt idx="4816">
                  <c:v>2721.549</c:v>
                </c:pt>
                <c:pt idx="4817">
                  <c:v>2722.0309999999999</c:v>
                </c:pt>
                <c:pt idx="4818">
                  <c:v>2722.5129999999999</c:v>
                </c:pt>
                <c:pt idx="4819">
                  <c:v>2722.9949999999999</c:v>
                </c:pt>
                <c:pt idx="4820">
                  <c:v>2723.4769999999999</c:v>
                </c:pt>
                <c:pt idx="4821">
                  <c:v>2723.9589999999998</c:v>
                </c:pt>
                <c:pt idx="4822">
                  <c:v>2724.4409999999998</c:v>
                </c:pt>
                <c:pt idx="4823">
                  <c:v>2724.924</c:v>
                </c:pt>
                <c:pt idx="4824">
                  <c:v>2725.4059999999999</c:v>
                </c:pt>
                <c:pt idx="4825">
                  <c:v>2725.8879999999999</c:v>
                </c:pt>
                <c:pt idx="4826">
                  <c:v>2726.37</c:v>
                </c:pt>
                <c:pt idx="4827">
                  <c:v>2726.8519999999999</c:v>
                </c:pt>
                <c:pt idx="4828">
                  <c:v>2727.3339999999998</c:v>
                </c:pt>
                <c:pt idx="4829">
                  <c:v>2727.8159999999998</c:v>
                </c:pt>
                <c:pt idx="4830">
                  <c:v>2728.2979999999998</c:v>
                </c:pt>
                <c:pt idx="4831">
                  <c:v>2728.7809999999999</c:v>
                </c:pt>
                <c:pt idx="4832">
                  <c:v>2729.2620000000002</c:v>
                </c:pt>
                <c:pt idx="4833">
                  <c:v>2729.7449999999999</c:v>
                </c:pt>
                <c:pt idx="4834">
                  <c:v>2730.2269999999999</c:v>
                </c:pt>
                <c:pt idx="4835">
                  <c:v>2730.7089999999998</c:v>
                </c:pt>
                <c:pt idx="4836">
                  <c:v>2731.1909999999998</c:v>
                </c:pt>
                <c:pt idx="4837">
                  <c:v>2731.6729999999998</c:v>
                </c:pt>
                <c:pt idx="4838">
                  <c:v>2732.1550000000002</c:v>
                </c:pt>
                <c:pt idx="4839">
                  <c:v>2732.6370000000002</c:v>
                </c:pt>
                <c:pt idx="4840">
                  <c:v>2733.1190000000001</c:v>
                </c:pt>
                <c:pt idx="4841">
                  <c:v>2733.6019999999999</c:v>
                </c:pt>
                <c:pt idx="4842">
                  <c:v>2734.0839999999998</c:v>
                </c:pt>
                <c:pt idx="4843">
                  <c:v>2734.5659999999998</c:v>
                </c:pt>
                <c:pt idx="4844">
                  <c:v>2735.0479999999998</c:v>
                </c:pt>
                <c:pt idx="4845">
                  <c:v>2735.53</c:v>
                </c:pt>
                <c:pt idx="4846">
                  <c:v>2736.0120000000002</c:v>
                </c:pt>
                <c:pt idx="4847">
                  <c:v>2736.4940000000001</c:v>
                </c:pt>
                <c:pt idx="4848">
                  <c:v>2736.9760000000001</c:v>
                </c:pt>
                <c:pt idx="4849">
                  <c:v>2737.4580000000001</c:v>
                </c:pt>
                <c:pt idx="4850">
                  <c:v>2737.9409999999998</c:v>
                </c:pt>
                <c:pt idx="4851">
                  <c:v>2738.4229999999998</c:v>
                </c:pt>
                <c:pt idx="4852">
                  <c:v>2738.9050000000002</c:v>
                </c:pt>
                <c:pt idx="4853">
                  <c:v>2739.3870000000002</c:v>
                </c:pt>
                <c:pt idx="4854">
                  <c:v>2739.8690000000001</c:v>
                </c:pt>
                <c:pt idx="4855">
                  <c:v>2740.3510000000001</c:v>
                </c:pt>
                <c:pt idx="4856">
                  <c:v>2740.8330000000001</c:v>
                </c:pt>
                <c:pt idx="4857">
                  <c:v>2741.3150000000001</c:v>
                </c:pt>
                <c:pt idx="4858">
                  <c:v>2741.7979999999998</c:v>
                </c:pt>
                <c:pt idx="4859">
                  <c:v>2742.28</c:v>
                </c:pt>
                <c:pt idx="4860">
                  <c:v>2742.7620000000002</c:v>
                </c:pt>
                <c:pt idx="4861">
                  <c:v>2743.2440000000001</c:v>
                </c:pt>
                <c:pt idx="4862">
                  <c:v>2743.7260000000001</c:v>
                </c:pt>
                <c:pt idx="4863">
                  <c:v>2744.2080000000001</c:v>
                </c:pt>
                <c:pt idx="4864">
                  <c:v>2744.69</c:v>
                </c:pt>
                <c:pt idx="4865">
                  <c:v>2745.172</c:v>
                </c:pt>
                <c:pt idx="4866">
                  <c:v>2745.6550000000002</c:v>
                </c:pt>
                <c:pt idx="4867">
                  <c:v>2746.1370000000002</c:v>
                </c:pt>
                <c:pt idx="4868">
                  <c:v>2746.6190000000001</c:v>
                </c:pt>
                <c:pt idx="4869">
                  <c:v>2747.1010000000001</c:v>
                </c:pt>
                <c:pt idx="4870">
                  <c:v>2747.5830000000001</c:v>
                </c:pt>
                <c:pt idx="4871">
                  <c:v>2748.0650000000001</c:v>
                </c:pt>
                <c:pt idx="4872">
                  <c:v>2748.547</c:v>
                </c:pt>
                <c:pt idx="4873">
                  <c:v>2749.029</c:v>
                </c:pt>
                <c:pt idx="4874">
                  <c:v>2749.511</c:v>
                </c:pt>
                <c:pt idx="4875">
                  <c:v>2749.9940000000001</c:v>
                </c:pt>
                <c:pt idx="4876">
                  <c:v>2750.4760000000001</c:v>
                </c:pt>
                <c:pt idx="4877">
                  <c:v>2750.9580000000001</c:v>
                </c:pt>
                <c:pt idx="4878">
                  <c:v>2751.44</c:v>
                </c:pt>
                <c:pt idx="4879">
                  <c:v>2751.922</c:v>
                </c:pt>
                <c:pt idx="4880">
                  <c:v>2752.404</c:v>
                </c:pt>
                <c:pt idx="4881">
                  <c:v>2752.886</c:v>
                </c:pt>
                <c:pt idx="4882">
                  <c:v>2753.3679999999999</c:v>
                </c:pt>
                <c:pt idx="4883">
                  <c:v>2753.8510000000001</c:v>
                </c:pt>
                <c:pt idx="4884">
                  <c:v>2754.3330000000001</c:v>
                </c:pt>
                <c:pt idx="4885">
                  <c:v>2754.8150000000001</c:v>
                </c:pt>
                <c:pt idx="4886">
                  <c:v>2755.297</c:v>
                </c:pt>
                <c:pt idx="4887">
                  <c:v>2755.779</c:v>
                </c:pt>
                <c:pt idx="4888">
                  <c:v>2756.261</c:v>
                </c:pt>
                <c:pt idx="4889">
                  <c:v>2756.7429999999999</c:v>
                </c:pt>
                <c:pt idx="4890">
                  <c:v>2757.2249999999999</c:v>
                </c:pt>
                <c:pt idx="4891">
                  <c:v>2757.7080000000001</c:v>
                </c:pt>
                <c:pt idx="4892">
                  <c:v>2758.1889999999999</c:v>
                </c:pt>
                <c:pt idx="4893">
                  <c:v>2758.672</c:v>
                </c:pt>
                <c:pt idx="4894">
                  <c:v>2759.154</c:v>
                </c:pt>
                <c:pt idx="4895">
                  <c:v>2759.636</c:v>
                </c:pt>
                <c:pt idx="4896">
                  <c:v>2760.1179999999999</c:v>
                </c:pt>
                <c:pt idx="4897">
                  <c:v>2760.6</c:v>
                </c:pt>
                <c:pt idx="4898">
                  <c:v>2761.0819999999999</c:v>
                </c:pt>
                <c:pt idx="4899">
                  <c:v>2761.5639999999999</c:v>
                </c:pt>
                <c:pt idx="4900">
                  <c:v>2762.0459999999998</c:v>
                </c:pt>
                <c:pt idx="4901">
                  <c:v>2762.529</c:v>
                </c:pt>
                <c:pt idx="4902">
                  <c:v>2763.011</c:v>
                </c:pt>
                <c:pt idx="4903">
                  <c:v>2763.4929999999999</c:v>
                </c:pt>
                <c:pt idx="4904">
                  <c:v>2763.9749999999999</c:v>
                </c:pt>
                <c:pt idx="4905">
                  <c:v>2764.4569999999999</c:v>
                </c:pt>
                <c:pt idx="4906">
                  <c:v>2764.9389999999999</c:v>
                </c:pt>
                <c:pt idx="4907">
                  <c:v>2765.4209999999998</c:v>
                </c:pt>
                <c:pt idx="4908">
                  <c:v>2765.9029999999998</c:v>
                </c:pt>
                <c:pt idx="4909">
                  <c:v>2766.3850000000002</c:v>
                </c:pt>
                <c:pt idx="4910">
                  <c:v>2766.8679999999999</c:v>
                </c:pt>
                <c:pt idx="4911">
                  <c:v>2767.35</c:v>
                </c:pt>
                <c:pt idx="4912">
                  <c:v>2767.8319999999999</c:v>
                </c:pt>
                <c:pt idx="4913">
                  <c:v>2768.3139999999999</c:v>
                </c:pt>
                <c:pt idx="4914">
                  <c:v>2768.7959999999998</c:v>
                </c:pt>
                <c:pt idx="4915">
                  <c:v>2769.2779999999998</c:v>
                </c:pt>
                <c:pt idx="4916">
                  <c:v>2769.76</c:v>
                </c:pt>
                <c:pt idx="4917">
                  <c:v>2770.2420000000002</c:v>
                </c:pt>
                <c:pt idx="4918">
                  <c:v>2770.7249999999999</c:v>
                </c:pt>
                <c:pt idx="4919">
                  <c:v>2771.2069999999999</c:v>
                </c:pt>
                <c:pt idx="4920">
                  <c:v>2771.6889999999999</c:v>
                </c:pt>
                <c:pt idx="4921">
                  <c:v>2772.1709999999998</c:v>
                </c:pt>
                <c:pt idx="4922">
                  <c:v>2772.6529999999998</c:v>
                </c:pt>
                <c:pt idx="4923">
                  <c:v>2773.1350000000002</c:v>
                </c:pt>
                <c:pt idx="4924">
                  <c:v>2773.6170000000002</c:v>
                </c:pt>
                <c:pt idx="4925">
                  <c:v>2774.0990000000002</c:v>
                </c:pt>
                <c:pt idx="4926">
                  <c:v>2774.5819999999999</c:v>
                </c:pt>
                <c:pt idx="4927">
                  <c:v>2775.0639999999999</c:v>
                </c:pt>
                <c:pt idx="4928">
                  <c:v>2775.5459999999998</c:v>
                </c:pt>
                <c:pt idx="4929">
                  <c:v>2776.0279999999998</c:v>
                </c:pt>
                <c:pt idx="4930">
                  <c:v>2776.51</c:v>
                </c:pt>
                <c:pt idx="4931">
                  <c:v>2776.9920000000002</c:v>
                </c:pt>
                <c:pt idx="4932">
                  <c:v>2777.4740000000002</c:v>
                </c:pt>
                <c:pt idx="4933">
                  <c:v>2777.9560000000001</c:v>
                </c:pt>
                <c:pt idx="4934">
                  <c:v>2778.4380000000001</c:v>
                </c:pt>
                <c:pt idx="4935">
                  <c:v>2778.9209999999998</c:v>
                </c:pt>
                <c:pt idx="4936">
                  <c:v>2779.4029999999998</c:v>
                </c:pt>
                <c:pt idx="4937">
                  <c:v>2779.8850000000002</c:v>
                </c:pt>
                <c:pt idx="4938">
                  <c:v>2780.3670000000002</c:v>
                </c:pt>
                <c:pt idx="4939">
                  <c:v>2780.8490000000002</c:v>
                </c:pt>
                <c:pt idx="4940">
                  <c:v>2781.3310000000001</c:v>
                </c:pt>
                <c:pt idx="4941">
                  <c:v>2781.8130000000001</c:v>
                </c:pt>
                <c:pt idx="4942">
                  <c:v>2782.2950000000001</c:v>
                </c:pt>
                <c:pt idx="4943">
                  <c:v>2782.7779999999998</c:v>
                </c:pt>
                <c:pt idx="4944">
                  <c:v>2783.26</c:v>
                </c:pt>
                <c:pt idx="4945">
                  <c:v>2783.7420000000002</c:v>
                </c:pt>
                <c:pt idx="4946">
                  <c:v>2784.2240000000002</c:v>
                </c:pt>
                <c:pt idx="4947">
                  <c:v>2784.7060000000001</c:v>
                </c:pt>
                <c:pt idx="4948">
                  <c:v>2785.1880000000001</c:v>
                </c:pt>
                <c:pt idx="4949">
                  <c:v>2785.67</c:v>
                </c:pt>
                <c:pt idx="4950">
                  <c:v>2786.152</c:v>
                </c:pt>
                <c:pt idx="4951">
                  <c:v>2786.6350000000002</c:v>
                </c:pt>
                <c:pt idx="4952">
                  <c:v>2787.116</c:v>
                </c:pt>
                <c:pt idx="4953">
                  <c:v>2787.5990000000002</c:v>
                </c:pt>
                <c:pt idx="4954">
                  <c:v>2788.0810000000001</c:v>
                </c:pt>
                <c:pt idx="4955">
                  <c:v>2788.5630000000001</c:v>
                </c:pt>
                <c:pt idx="4956">
                  <c:v>2789.0450000000001</c:v>
                </c:pt>
                <c:pt idx="4957">
                  <c:v>2789.527</c:v>
                </c:pt>
                <c:pt idx="4958">
                  <c:v>2790.009</c:v>
                </c:pt>
                <c:pt idx="4959">
                  <c:v>2790.491</c:v>
                </c:pt>
                <c:pt idx="4960">
                  <c:v>2790.973</c:v>
                </c:pt>
                <c:pt idx="4961">
                  <c:v>2791.4560000000001</c:v>
                </c:pt>
                <c:pt idx="4962">
                  <c:v>2791.9380000000001</c:v>
                </c:pt>
                <c:pt idx="4963">
                  <c:v>2792.42</c:v>
                </c:pt>
                <c:pt idx="4964">
                  <c:v>2792.902</c:v>
                </c:pt>
                <c:pt idx="4965">
                  <c:v>2793.384</c:v>
                </c:pt>
                <c:pt idx="4966">
                  <c:v>2793.866</c:v>
                </c:pt>
                <c:pt idx="4967">
                  <c:v>2794.348</c:v>
                </c:pt>
                <c:pt idx="4968">
                  <c:v>2794.83</c:v>
                </c:pt>
                <c:pt idx="4969">
                  <c:v>2795.3119999999999</c:v>
                </c:pt>
                <c:pt idx="4970">
                  <c:v>2795.7950000000001</c:v>
                </c:pt>
                <c:pt idx="4971">
                  <c:v>2796.277</c:v>
                </c:pt>
                <c:pt idx="4972">
                  <c:v>2796.759</c:v>
                </c:pt>
                <c:pt idx="4973">
                  <c:v>2797.241</c:v>
                </c:pt>
                <c:pt idx="4974">
                  <c:v>2797.723</c:v>
                </c:pt>
                <c:pt idx="4975">
                  <c:v>2798.2049999999999</c:v>
                </c:pt>
                <c:pt idx="4976">
                  <c:v>2798.6869999999999</c:v>
                </c:pt>
                <c:pt idx="4977">
                  <c:v>2799.1689999999999</c:v>
                </c:pt>
                <c:pt idx="4978">
                  <c:v>2799.652</c:v>
                </c:pt>
                <c:pt idx="4979">
                  <c:v>2800.134</c:v>
                </c:pt>
                <c:pt idx="4980">
                  <c:v>2800.616</c:v>
                </c:pt>
                <c:pt idx="4981">
                  <c:v>2801.098</c:v>
                </c:pt>
                <c:pt idx="4982">
                  <c:v>2801.58</c:v>
                </c:pt>
                <c:pt idx="4983">
                  <c:v>2802.0619999999999</c:v>
                </c:pt>
                <c:pt idx="4984">
                  <c:v>2802.5439999999999</c:v>
                </c:pt>
                <c:pt idx="4985">
                  <c:v>2803.0259999999998</c:v>
                </c:pt>
                <c:pt idx="4986">
                  <c:v>2803.509</c:v>
                </c:pt>
                <c:pt idx="4987">
                  <c:v>2803.991</c:v>
                </c:pt>
                <c:pt idx="4988">
                  <c:v>2804.473</c:v>
                </c:pt>
                <c:pt idx="4989">
                  <c:v>2804.9549999999999</c:v>
                </c:pt>
                <c:pt idx="4990">
                  <c:v>2805.4369999999999</c:v>
                </c:pt>
                <c:pt idx="4991">
                  <c:v>2805.9189999999999</c:v>
                </c:pt>
                <c:pt idx="4992">
                  <c:v>2806.4009999999998</c:v>
                </c:pt>
                <c:pt idx="4993">
                  <c:v>2806.8829999999998</c:v>
                </c:pt>
                <c:pt idx="4994">
                  <c:v>2807.3649999999998</c:v>
                </c:pt>
                <c:pt idx="4995">
                  <c:v>2807.848</c:v>
                </c:pt>
                <c:pt idx="4996">
                  <c:v>2808.33</c:v>
                </c:pt>
                <c:pt idx="4997">
                  <c:v>2808.8119999999999</c:v>
                </c:pt>
                <c:pt idx="4998">
                  <c:v>2809.2939999999999</c:v>
                </c:pt>
                <c:pt idx="4999">
                  <c:v>2809.7759999999998</c:v>
                </c:pt>
                <c:pt idx="5000">
                  <c:v>2810.2579999999998</c:v>
                </c:pt>
                <c:pt idx="5001">
                  <c:v>2810.74</c:v>
                </c:pt>
                <c:pt idx="5002">
                  <c:v>2811.2220000000002</c:v>
                </c:pt>
                <c:pt idx="5003">
                  <c:v>2811.7049999999999</c:v>
                </c:pt>
                <c:pt idx="5004">
                  <c:v>2812.1869999999999</c:v>
                </c:pt>
                <c:pt idx="5005">
                  <c:v>2812.6689999999999</c:v>
                </c:pt>
                <c:pt idx="5006">
                  <c:v>2813.1509999999998</c:v>
                </c:pt>
                <c:pt idx="5007">
                  <c:v>2813.6329999999998</c:v>
                </c:pt>
                <c:pt idx="5008">
                  <c:v>2814.1149999999998</c:v>
                </c:pt>
                <c:pt idx="5009">
                  <c:v>2814.5970000000002</c:v>
                </c:pt>
                <c:pt idx="5010">
                  <c:v>2815.0790000000002</c:v>
                </c:pt>
                <c:pt idx="5011">
                  <c:v>2815.5619999999999</c:v>
                </c:pt>
                <c:pt idx="5012">
                  <c:v>2816.0430000000001</c:v>
                </c:pt>
                <c:pt idx="5013">
                  <c:v>2816.5259999999998</c:v>
                </c:pt>
                <c:pt idx="5014">
                  <c:v>2817.0079999999998</c:v>
                </c:pt>
                <c:pt idx="5015">
                  <c:v>2817.49</c:v>
                </c:pt>
                <c:pt idx="5016">
                  <c:v>2817.9720000000002</c:v>
                </c:pt>
                <c:pt idx="5017">
                  <c:v>2818.4540000000002</c:v>
                </c:pt>
                <c:pt idx="5018">
                  <c:v>2818.9360000000001</c:v>
                </c:pt>
                <c:pt idx="5019">
                  <c:v>2819.4180000000001</c:v>
                </c:pt>
                <c:pt idx="5020">
                  <c:v>2819.9</c:v>
                </c:pt>
                <c:pt idx="5021">
                  <c:v>2820.3829999999998</c:v>
                </c:pt>
                <c:pt idx="5022">
                  <c:v>2820.8649999999998</c:v>
                </c:pt>
                <c:pt idx="5023">
                  <c:v>2821.3470000000002</c:v>
                </c:pt>
                <c:pt idx="5024">
                  <c:v>2821.8290000000002</c:v>
                </c:pt>
                <c:pt idx="5025">
                  <c:v>2822.3110000000001</c:v>
                </c:pt>
                <c:pt idx="5026">
                  <c:v>2822.7930000000001</c:v>
                </c:pt>
                <c:pt idx="5027">
                  <c:v>2823.2750000000001</c:v>
                </c:pt>
                <c:pt idx="5028">
                  <c:v>2823.7570000000001</c:v>
                </c:pt>
                <c:pt idx="5029">
                  <c:v>2824.24</c:v>
                </c:pt>
                <c:pt idx="5030">
                  <c:v>2824.7220000000002</c:v>
                </c:pt>
                <c:pt idx="5031">
                  <c:v>2825.2040000000002</c:v>
                </c:pt>
                <c:pt idx="5032">
                  <c:v>2825.6860000000001</c:v>
                </c:pt>
                <c:pt idx="5033">
                  <c:v>2826.1680000000001</c:v>
                </c:pt>
                <c:pt idx="5034">
                  <c:v>2826.65</c:v>
                </c:pt>
                <c:pt idx="5035">
                  <c:v>2827.1320000000001</c:v>
                </c:pt>
                <c:pt idx="5036">
                  <c:v>2827.614</c:v>
                </c:pt>
                <c:pt idx="5037">
                  <c:v>2828.096</c:v>
                </c:pt>
                <c:pt idx="5038">
                  <c:v>2828.5790000000002</c:v>
                </c:pt>
                <c:pt idx="5039">
                  <c:v>2829.0610000000001</c:v>
                </c:pt>
                <c:pt idx="5040">
                  <c:v>2829.5430000000001</c:v>
                </c:pt>
                <c:pt idx="5041">
                  <c:v>2830.0250000000001</c:v>
                </c:pt>
                <c:pt idx="5042">
                  <c:v>2830.5070000000001</c:v>
                </c:pt>
                <c:pt idx="5043">
                  <c:v>2830.989</c:v>
                </c:pt>
                <c:pt idx="5044">
                  <c:v>2831.471</c:v>
                </c:pt>
                <c:pt idx="5045">
                  <c:v>2831.953</c:v>
                </c:pt>
                <c:pt idx="5046">
                  <c:v>2832.4360000000001</c:v>
                </c:pt>
                <c:pt idx="5047">
                  <c:v>2832.9180000000001</c:v>
                </c:pt>
                <c:pt idx="5048">
                  <c:v>2833.4</c:v>
                </c:pt>
                <c:pt idx="5049">
                  <c:v>2833.8820000000001</c:v>
                </c:pt>
                <c:pt idx="5050">
                  <c:v>2834.364</c:v>
                </c:pt>
                <c:pt idx="5051">
                  <c:v>2834.846</c:v>
                </c:pt>
                <c:pt idx="5052">
                  <c:v>2835.328</c:v>
                </c:pt>
                <c:pt idx="5053">
                  <c:v>2835.81</c:v>
                </c:pt>
                <c:pt idx="5054">
                  <c:v>2836.2919999999999</c:v>
                </c:pt>
                <c:pt idx="5055">
                  <c:v>2836.7750000000001</c:v>
                </c:pt>
                <c:pt idx="5056">
                  <c:v>2837.2570000000001</c:v>
                </c:pt>
                <c:pt idx="5057">
                  <c:v>2837.739</c:v>
                </c:pt>
                <c:pt idx="5058">
                  <c:v>2838.221</c:v>
                </c:pt>
                <c:pt idx="5059">
                  <c:v>2838.703</c:v>
                </c:pt>
                <c:pt idx="5060">
                  <c:v>2839.1849999999999</c:v>
                </c:pt>
                <c:pt idx="5061">
                  <c:v>2839.6669999999999</c:v>
                </c:pt>
                <c:pt idx="5062">
                  <c:v>2840.1489999999999</c:v>
                </c:pt>
                <c:pt idx="5063">
                  <c:v>2840.6320000000001</c:v>
                </c:pt>
                <c:pt idx="5064">
                  <c:v>2841.114</c:v>
                </c:pt>
                <c:pt idx="5065">
                  <c:v>2841.596</c:v>
                </c:pt>
                <c:pt idx="5066">
                  <c:v>2842.078</c:v>
                </c:pt>
                <c:pt idx="5067">
                  <c:v>2842.56</c:v>
                </c:pt>
                <c:pt idx="5068">
                  <c:v>2843.0419999999999</c:v>
                </c:pt>
                <c:pt idx="5069">
                  <c:v>2843.5239999999999</c:v>
                </c:pt>
                <c:pt idx="5070">
                  <c:v>2844.0059999999999</c:v>
                </c:pt>
                <c:pt idx="5071">
                  <c:v>2844.489</c:v>
                </c:pt>
                <c:pt idx="5072">
                  <c:v>2844.97</c:v>
                </c:pt>
                <c:pt idx="5073">
                  <c:v>2845.453</c:v>
                </c:pt>
                <c:pt idx="5074">
                  <c:v>2845.9349999999999</c:v>
                </c:pt>
                <c:pt idx="5075">
                  <c:v>2846.4169999999999</c:v>
                </c:pt>
                <c:pt idx="5076">
                  <c:v>2846.8989999999999</c:v>
                </c:pt>
                <c:pt idx="5077">
                  <c:v>2847.3809999999999</c:v>
                </c:pt>
                <c:pt idx="5078">
                  <c:v>2847.8629999999998</c:v>
                </c:pt>
                <c:pt idx="5079">
                  <c:v>2848.3449999999998</c:v>
                </c:pt>
                <c:pt idx="5080">
                  <c:v>2848.8270000000002</c:v>
                </c:pt>
                <c:pt idx="5081">
                  <c:v>2849.31</c:v>
                </c:pt>
                <c:pt idx="5082">
                  <c:v>2849.7919999999999</c:v>
                </c:pt>
                <c:pt idx="5083">
                  <c:v>2850.2739999999999</c:v>
                </c:pt>
                <c:pt idx="5084">
                  <c:v>2850.7559999999999</c:v>
                </c:pt>
                <c:pt idx="5085">
                  <c:v>2851.2379999999998</c:v>
                </c:pt>
                <c:pt idx="5086">
                  <c:v>2851.72</c:v>
                </c:pt>
                <c:pt idx="5087">
                  <c:v>2852.2020000000002</c:v>
                </c:pt>
                <c:pt idx="5088">
                  <c:v>2852.6840000000002</c:v>
                </c:pt>
                <c:pt idx="5089">
                  <c:v>2853.1669999999999</c:v>
                </c:pt>
                <c:pt idx="5090">
                  <c:v>2853.6489999999999</c:v>
                </c:pt>
                <c:pt idx="5091">
                  <c:v>2854.1309999999999</c:v>
                </c:pt>
                <c:pt idx="5092">
                  <c:v>2854.6129999999998</c:v>
                </c:pt>
                <c:pt idx="5093">
                  <c:v>2855.0949999999998</c:v>
                </c:pt>
                <c:pt idx="5094">
                  <c:v>2855.5770000000002</c:v>
                </c:pt>
                <c:pt idx="5095">
                  <c:v>2856.0590000000002</c:v>
                </c:pt>
                <c:pt idx="5096">
                  <c:v>2856.5410000000002</c:v>
                </c:pt>
                <c:pt idx="5097">
                  <c:v>2857.0230000000001</c:v>
                </c:pt>
                <c:pt idx="5098">
                  <c:v>2857.5059999999999</c:v>
                </c:pt>
                <c:pt idx="5099">
                  <c:v>2857.9879999999998</c:v>
                </c:pt>
                <c:pt idx="5100">
                  <c:v>2858.47</c:v>
                </c:pt>
                <c:pt idx="5101">
                  <c:v>2858.9520000000002</c:v>
                </c:pt>
                <c:pt idx="5102">
                  <c:v>2859.4340000000002</c:v>
                </c:pt>
                <c:pt idx="5103">
                  <c:v>2859.9160000000002</c:v>
                </c:pt>
                <c:pt idx="5104">
                  <c:v>2860.3980000000001</c:v>
                </c:pt>
                <c:pt idx="5105">
                  <c:v>2860.88</c:v>
                </c:pt>
                <c:pt idx="5106">
                  <c:v>2861.3629999999998</c:v>
                </c:pt>
                <c:pt idx="5107">
                  <c:v>2861.8449999999998</c:v>
                </c:pt>
                <c:pt idx="5108">
                  <c:v>2862.3270000000002</c:v>
                </c:pt>
                <c:pt idx="5109">
                  <c:v>2862.8090000000002</c:v>
                </c:pt>
                <c:pt idx="5110">
                  <c:v>2863.2910000000002</c:v>
                </c:pt>
                <c:pt idx="5111">
                  <c:v>2863.7730000000001</c:v>
                </c:pt>
                <c:pt idx="5112">
                  <c:v>2864.2550000000001</c:v>
                </c:pt>
                <c:pt idx="5113">
                  <c:v>2864.7370000000001</c:v>
                </c:pt>
                <c:pt idx="5114">
                  <c:v>2865.2190000000001</c:v>
                </c:pt>
                <c:pt idx="5115">
                  <c:v>2865.7020000000002</c:v>
                </c:pt>
                <c:pt idx="5116">
                  <c:v>2866.1840000000002</c:v>
                </c:pt>
                <c:pt idx="5117">
                  <c:v>2866.6660000000002</c:v>
                </c:pt>
                <c:pt idx="5118">
                  <c:v>2867.1480000000001</c:v>
                </c:pt>
                <c:pt idx="5119">
                  <c:v>2867.63</c:v>
                </c:pt>
                <c:pt idx="5120">
                  <c:v>2868.1120000000001</c:v>
                </c:pt>
                <c:pt idx="5121">
                  <c:v>2868.5940000000001</c:v>
                </c:pt>
                <c:pt idx="5122">
                  <c:v>2869.076</c:v>
                </c:pt>
                <c:pt idx="5123">
                  <c:v>2869.5590000000002</c:v>
                </c:pt>
                <c:pt idx="5124">
                  <c:v>2870.0410000000002</c:v>
                </c:pt>
                <c:pt idx="5125">
                  <c:v>2870.5230000000001</c:v>
                </c:pt>
                <c:pt idx="5126">
                  <c:v>2871.0050000000001</c:v>
                </c:pt>
                <c:pt idx="5127">
                  <c:v>2871.4870000000001</c:v>
                </c:pt>
                <c:pt idx="5128">
                  <c:v>2871.9690000000001</c:v>
                </c:pt>
                <c:pt idx="5129">
                  <c:v>2872.451</c:v>
                </c:pt>
                <c:pt idx="5130">
                  <c:v>2872.933</c:v>
                </c:pt>
                <c:pt idx="5131">
                  <c:v>2873.4160000000002</c:v>
                </c:pt>
                <c:pt idx="5132">
                  <c:v>2873.8969999999999</c:v>
                </c:pt>
                <c:pt idx="5133">
                  <c:v>2874.38</c:v>
                </c:pt>
                <c:pt idx="5134">
                  <c:v>2874.8620000000001</c:v>
                </c:pt>
                <c:pt idx="5135">
                  <c:v>2875.3440000000001</c:v>
                </c:pt>
                <c:pt idx="5136">
                  <c:v>2875.826</c:v>
                </c:pt>
                <c:pt idx="5137">
                  <c:v>2876.308</c:v>
                </c:pt>
                <c:pt idx="5138">
                  <c:v>2876.79</c:v>
                </c:pt>
                <c:pt idx="5139">
                  <c:v>2877.2719999999999</c:v>
                </c:pt>
                <c:pt idx="5140">
                  <c:v>2877.7539999999999</c:v>
                </c:pt>
                <c:pt idx="5141">
                  <c:v>2878.2370000000001</c:v>
                </c:pt>
                <c:pt idx="5142">
                  <c:v>2878.7190000000001</c:v>
                </c:pt>
                <c:pt idx="5143">
                  <c:v>2879.201</c:v>
                </c:pt>
                <c:pt idx="5144">
                  <c:v>2879.683</c:v>
                </c:pt>
                <c:pt idx="5145">
                  <c:v>2880.165</c:v>
                </c:pt>
                <c:pt idx="5146">
                  <c:v>2880.6469999999999</c:v>
                </c:pt>
                <c:pt idx="5147">
                  <c:v>2881.1289999999999</c:v>
                </c:pt>
                <c:pt idx="5148">
                  <c:v>2881.6109999999999</c:v>
                </c:pt>
                <c:pt idx="5149">
                  <c:v>2882.0940000000001</c:v>
                </c:pt>
                <c:pt idx="5150">
                  <c:v>2882.576</c:v>
                </c:pt>
                <c:pt idx="5151">
                  <c:v>2883.058</c:v>
                </c:pt>
                <c:pt idx="5152">
                  <c:v>2883.54</c:v>
                </c:pt>
                <c:pt idx="5153">
                  <c:v>2884.0219999999999</c:v>
                </c:pt>
                <c:pt idx="5154">
                  <c:v>2884.5039999999999</c:v>
                </c:pt>
                <c:pt idx="5155">
                  <c:v>2884.9859999999999</c:v>
                </c:pt>
                <c:pt idx="5156">
                  <c:v>2885.4679999999998</c:v>
                </c:pt>
                <c:pt idx="5157">
                  <c:v>2885.95</c:v>
                </c:pt>
                <c:pt idx="5158">
                  <c:v>2886.433</c:v>
                </c:pt>
                <c:pt idx="5159">
                  <c:v>2886.915</c:v>
                </c:pt>
                <c:pt idx="5160">
                  <c:v>2887.3969999999999</c:v>
                </c:pt>
                <c:pt idx="5161">
                  <c:v>2887.8789999999999</c:v>
                </c:pt>
                <c:pt idx="5162">
                  <c:v>2888.3609999999999</c:v>
                </c:pt>
                <c:pt idx="5163">
                  <c:v>2888.8429999999998</c:v>
                </c:pt>
                <c:pt idx="5164">
                  <c:v>2889.3249999999998</c:v>
                </c:pt>
                <c:pt idx="5165">
                  <c:v>2889.8069999999998</c:v>
                </c:pt>
                <c:pt idx="5166">
                  <c:v>2890.29</c:v>
                </c:pt>
                <c:pt idx="5167">
                  <c:v>2890.7719999999999</c:v>
                </c:pt>
                <c:pt idx="5168">
                  <c:v>2891.2539999999999</c:v>
                </c:pt>
                <c:pt idx="5169">
                  <c:v>2891.7359999999999</c:v>
                </c:pt>
                <c:pt idx="5170">
                  <c:v>2892.2179999999998</c:v>
                </c:pt>
                <c:pt idx="5171">
                  <c:v>2892.7</c:v>
                </c:pt>
                <c:pt idx="5172">
                  <c:v>2893.1819999999998</c:v>
                </c:pt>
                <c:pt idx="5173">
                  <c:v>2893.6640000000002</c:v>
                </c:pt>
                <c:pt idx="5174">
                  <c:v>2894.1460000000002</c:v>
                </c:pt>
                <c:pt idx="5175">
                  <c:v>2894.6289999999999</c:v>
                </c:pt>
                <c:pt idx="5176">
                  <c:v>2895.1109999999999</c:v>
                </c:pt>
                <c:pt idx="5177">
                  <c:v>2895.5929999999998</c:v>
                </c:pt>
                <c:pt idx="5178">
                  <c:v>2896.0749999999998</c:v>
                </c:pt>
                <c:pt idx="5179">
                  <c:v>2896.5569999999998</c:v>
                </c:pt>
                <c:pt idx="5180">
                  <c:v>2897.0390000000002</c:v>
                </c:pt>
                <c:pt idx="5181">
                  <c:v>2897.5210000000002</c:v>
                </c:pt>
                <c:pt idx="5182">
                  <c:v>2898.0030000000002</c:v>
                </c:pt>
                <c:pt idx="5183">
                  <c:v>2898.4859999999999</c:v>
                </c:pt>
                <c:pt idx="5184">
                  <c:v>2898.9679999999998</c:v>
                </c:pt>
                <c:pt idx="5185">
                  <c:v>2899.45</c:v>
                </c:pt>
                <c:pt idx="5186">
                  <c:v>2899.9319999999998</c:v>
                </c:pt>
                <c:pt idx="5187">
                  <c:v>2900.4140000000002</c:v>
                </c:pt>
                <c:pt idx="5188">
                  <c:v>2900.8960000000002</c:v>
                </c:pt>
                <c:pt idx="5189">
                  <c:v>2901.3780000000002</c:v>
                </c:pt>
                <c:pt idx="5190">
                  <c:v>2901.86</c:v>
                </c:pt>
                <c:pt idx="5191">
                  <c:v>2902.3429999999998</c:v>
                </c:pt>
                <c:pt idx="5192">
                  <c:v>2902.8240000000001</c:v>
                </c:pt>
                <c:pt idx="5193">
                  <c:v>2903.3069999999998</c:v>
                </c:pt>
                <c:pt idx="5194">
                  <c:v>2903.7890000000002</c:v>
                </c:pt>
                <c:pt idx="5195">
                  <c:v>2904.2710000000002</c:v>
                </c:pt>
                <c:pt idx="5196">
                  <c:v>2904.7530000000002</c:v>
                </c:pt>
                <c:pt idx="5197">
                  <c:v>2905.2350000000001</c:v>
                </c:pt>
                <c:pt idx="5198">
                  <c:v>2905.7170000000001</c:v>
                </c:pt>
                <c:pt idx="5199">
                  <c:v>2906.1990000000001</c:v>
                </c:pt>
                <c:pt idx="5200">
                  <c:v>2906.681</c:v>
                </c:pt>
                <c:pt idx="5201">
                  <c:v>2907.1640000000002</c:v>
                </c:pt>
                <c:pt idx="5202">
                  <c:v>2907.6460000000002</c:v>
                </c:pt>
                <c:pt idx="5203">
                  <c:v>2908.1280000000002</c:v>
                </c:pt>
                <c:pt idx="5204">
                  <c:v>2908.61</c:v>
                </c:pt>
                <c:pt idx="5205">
                  <c:v>2909.0920000000001</c:v>
                </c:pt>
                <c:pt idx="5206">
                  <c:v>2909.5740000000001</c:v>
                </c:pt>
                <c:pt idx="5207">
                  <c:v>2910.056</c:v>
                </c:pt>
                <c:pt idx="5208">
                  <c:v>2910.538</c:v>
                </c:pt>
                <c:pt idx="5209">
                  <c:v>2911.0210000000002</c:v>
                </c:pt>
                <c:pt idx="5210">
                  <c:v>2911.5030000000002</c:v>
                </c:pt>
                <c:pt idx="5211">
                  <c:v>2911.9850000000001</c:v>
                </c:pt>
                <c:pt idx="5212">
                  <c:v>2912.4670000000001</c:v>
                </c:pt>
                <c:pt idx="5213">
                  <c:v>2912.9490000000001</c:v>
                </c:pt>
                <c:pt idx="5214">
                  <c:v>2913.431</c:v>
                </c:pt>
                <c:pt idx="5215">
                  <c:v>2913.913</c:v>
                </c:pt>
                <c:pt idx="5216">
                  <c:v>2914.395</c:v>
                </c:pt>
                <c:pt idx="5217">
                  <c:v>2914.877</c:v>
                </c:pt>
                <c:pt idx="5218">
                  <c:v>2915.36</c:v>
                </c:pt>
                <c:pt idx="5219">
                  <c:v>2915.8420000000001</c:v>
                </c:pt>
                <c:pt idx="5220">
                  <c:v>2916.3240000000001</c:v>
                </c:pt>
                <c:pt idx="5221">
                  <c:v>2916.806</c:v>
                </c:pt>
                <c:pt idx="5222">
                  <c:v>2917.288</c:v>
                </c:pt>
                <c:pt idx="5223">
                  <c:v>2917.77</c:v>
                </c:pt>
                <c:pt idx="5224">
                  <c:v>2918.252</c:v>
                </c:pt>
                <c:pt idx="5225">
                  <c:v>2918.7339999999999</c:v>
                </c:pt>
                <c:pt idx="5226">
                  <c:v>2919.2170000000001</c:v>
                </c:pt>
                <c:pt idx="5227">
                  <c:v>2919.6990000000001</c:v>
                </c:pt>
                <c:pt idx="5228">
                  <c:v>2920.181</c:v>
                </c:pt>
                <c:pt idx="5229">
                  <c:v>2920.663</c:v>
                </c:pt>
                <c:pt idx="5230">
                  <c:v>2921.145</c:v>
                </c:pt>
                <c:pt idx="5231">
                  <c:v>2921.627</c:v>
                </c:pt>
                <c:pt idx="5232">
                  <c:v>2922.1089999999999</c:v>
                </c:pt>
                <c:pt idx="5233">
                  <c:v>2922.5909999999999</c:v>
                </c:pt>
                <c:pt idx="5234">
                  <c:v>2923.0729999999999</c:v>
                </c:pt>
                <c:pt idx="5235">
                  <c:v>2923.556</c:v>
                </c:pt>
                <c:pt idx="5236">
                  <c:v>2924.038</c:v>
                </c:pt>
                <c:pt idx="5237">
                  <c:v>2924.52</c:v>
                </c:pt>
                <c:pt idx="5238">
                  <c:v>2925.002</c:v>
                </c:pt>
                <c:pt idx="5239">
                  <c:v>2925.4839999999999</c:v>
                </c:pt>
                <c:pt idx="5240">
                  <c:v>2925.9659999999999</c:v>
                </c:pt>
                <c:pt idx="5241">
                  <c:v>2926.4479999999999</c:v>
                </c:pt>
                <c:pt idx="5242">
                  <c:v>2926.93</c:v>
                </c:pt>
                <c:pt idx="5243">
                  <c:v>2927.413</c:v>
                </c:pt>
                <c:pt idx="5244">
                  <c:v>2927.895</c:v>
                </c:pt>
                <c:pt idx="5245">
                  <c:v>2928.377</c:v>
                </c:pt>
                <c:pt idx="5246">
                  <c:v>2928.8589999999999</c:v>
                </c:pt>
                <c:pt idx="5247">
                  <c:v>2929.3409999999999</c:v>
                </c:pt>
                <c:pt idx="5248">
                  <c:v>2929.8229999999999</c:v>
                </c:pt>
                <c:pt idx="5249">
                  <c:v>2930.3049999999998</c:v>
                </c:pt>
                <c:pt idx="5250">
                  <c:v>2930.7869999999998</c:v>
                </c:pt>
                <c:pt idx="5251">
                  <c:v>2931.27</c:v>
                </c:pt>
                <c:pt idx="5252">
                  <c:v>2931.7510000000002</c:v>
                </c:pt>
                <c:pt idx="5253">
                  <c:v>2932.2339999999999</c:v>
                </c:pt>
                <c:pt idx="5254">
                  <c:v>2932.7159999999999</c:v>
                </c:pt>
                <c:pt idx="5255">
                  <c:v>2933.1979999999999</c:v>
                </c:pt>
                <c:pt idx="5256">
                  <c:v>2933.68</c:v>
                </c:pt>
                <c:pt idx="5257">
                  <c:v>2934.1619999999998</c:v>
                </c:pt>
                <c:pt idx="5258">
                  <c:v>2934.6439999999998</c:v>
                </c:pt>
                <c:pt idx="5259">
                  <c:v>2935.1260000000002</c:v>
                </c:pt>
                <c:pt idx="5260">
                  <c:v>2935.6080000000002</c:v>
                </c:pt>
                <c:pt idx="5261">
                  <c:v>2936.0909999999999</c:v>
                </c:pt>
                <c:pt idx="5262">
                  <c:v>2936.5729999999999</c:v>
                </c:pt>
                <c:pt idx="5263">
                  <c:v>2937.0549999999998</c:v>
                </c:pt>
                <c:pt idx="5264">
                  <c:v>2937.5369999999998</c:v>
                </c:pt>
                <c:pt idx="5265">
                  <c:v>2938.0189999999998</c:v>
                </c:pt>
                <c:pt idx="5266">
                  <c:v>2938.5010000000002</c:v>
                </c:pt>
                <c:pt idx="5267">
                  <c:v>2938.9830000000002</c:v>
                </c:pt>
                <c:pt idx="5268">
                  <c:v>2939.4650000000001</c:v>
                </c:pt>
                <c:pt idx="5269">
                  <c:v>2939.9479999999999</c:v>
                </c:pt>
                <c:pt idx="5270">
                  <c:v>2940.43</c:v>
                </c:pt>
                <c:pt idx="5271">
                  <c:v>2940.9119999999998</c:v>
                </c:pt>
                <c:pt idx="5272">
                  <c:v>2941.3939999999998</c:v>
                </c:pt>
                <c:pt idx="5273">
                  <c:v>2941.8760000000002</c:v>
                </c:pt>
                <c:pt idx="5274">
                  <c:v>2942.3580000000002</c:v>
                </c:pt>
                <c:pt idx="5275">
                  <c:v>2942.84</c:v>
                </c:pt>
                <c:pt idx="5276">
                  <c:v>2943.3220000000001</c:v>
                </c:pt>
                <c:pt idx="5277">
                  <c:v>2943.8040000000001</c:v>
                </c:pt>
                <c:pt idx="5278">
                  <c:v>2944.2869999999998</c:v>
                </c:pt>
                <c:pt idx="5279">
                  <c:v>2944.7689999999998</c:v>
                </c:pt>
                <c:pt idx="5280">
                  <c:v>2945.2510000000002</c:v>
                </c:pt>
                <c:pt idx="5281">
                  <c:v>2945.7330000000002</c:v>
                </c:pt>
                <c:pt idx="5282">
                  <c:v>2946.2150000000001</c:v>
                </c:pt>
                <c:pt idx="5283">
                  <c:v>2946.6970000000001</c:v>
                </c:pt>
                <c:pt idx="5284">
                  <c:v>2947.1790000000001</c:v>
                </c:pt>
                <c:pt idx="5285">
                  <c:v>2947.6610000000001</c:v>
                </c:pt>
                <c:pt idx="5286">
                  <c:v>2948.1439999999998</c:v>
                </c:pt>
                <c:pt idx="5287">
                  <c:v>2948.6260000000002</c:v>
                </c:pt>
                <c:pt idx="5288">
                  <c:v>2949.1080000000002</c:v>
                </c:pt>
                <c:pt idx="5289">
                  <c:v>2949.59</c:v>
                </c:pt>
                <c:pt idx="5290">
                  <c:v>2950.0720000000001</c:v>
                </c:pt>
                <c:pt idx="5291">
                  <c:v>2950.5540000000001</c:v>
                </c:pt>
                <c:pt idx="5292">
                  <c:v>2951.0360000000001</c:v>
                </c:pt>
                <c:pt idx="5293">
                  <c:v>2951.518</c:v>
                </c:pt>
                <c:pt idx="5294">
                  <c:v>2952</c:v>
                </c:pt>
                <c:pt idx="5295">
                  <c:v>2952.4830000000002</c:v>
                </c:pt>
                <c:pt idx="5296">
                  <c:v>2952.9650000000001</c:v>
                </c:pt>
                <c:pt idx="5297">
                  <c:v>2953.4470000000001</c:v>
                </c:pt>
                <c:pt idx="5298">
                  <c:v>2953.9290000000001</c:v>
                </c:pt>
                <c:pt idx="5299">
                  <c:v>2954.4110000000001</c:v>
                </c:pt>
                <c:pt idx="5300">
                  <c:v>2954.893</c:v>
                </c:pt>
                <c:pt idx="5301">
                  <c:v>2955.375</c:v>
                </c:pt>
                <c:pt idx="5302">
                  <c:v>2955.857</c:v>
                </c:pt>
                <c:pt idx="5303">
                  <c:v>2956.34</c:v>
                </c:pt>
                <c:pt idx="5304">
                  <c:v>2956.8220000000001</c:v>
                </c:pt>
                <c:pt idx="5305">
                  <c:v>2957.3040000000001</c:v>
                </c:pt>
                <c:pt idx="5306">
                  <c:v>2957.7860000000001</c:v>
                </c:pt>
                <c:pt idx="5307">
                  <c:v>2958.268</c:v>
                </c:pt>
                <c:pt idx="5308">
                  <c:v>2958.75</c:v>
                </c:pt>
                <c:pt idx="5309">
                  <c:v>2959.232</c:v>
                </c:pt>
                <c:pt idx="5310">
                  <c:v>2959.7139999999999</c:v>
                </c:pt>
                <c:pt idx="5311">
                  <c:v>2960.1970000000001</c:v>
                </c:pt>
                <c:pt idx="5312">
                  <c:v>2960.6779999999999</c:v>
                </c:pt>
                <c:pt idx="5313">
                  <c:v>2961.1610000000001</c:v>
                </c:pt>
                <c:pt idx="5314">
                  <c:v>2961.643</c:v>
                </c:pt>
                <c:pt idx="5315">
                  <c:v>2962.125</c:v>
                </c:pt>
                <c:pt idx="5316">
                  <c:v>2962.607</c:v>
                </c:pt>
                <c:pt idx="5317">
                  <c:v>2963.0889999999999</c:v>
                </c:pt>
                <c:pt idx="5318">
                  <c:v>2963.5709999999999</c:v>
                </c:pt>
                <c:pt idx="5319">
                  <c:v>2964.0529999999999</c:v>
                </c:pt>
                <c:pt idx="5320">
                  <c:v>2964.5349999999999</c:v>
                </c:pt>
                <c:pt idx="5321">
                  <c:v>2965.018</c:v>
                </c:pt>
                <c:pt idx="5322">
                  <c:v>2965.5</c:v>
                </c:pt>
                <c:pt idx="5323">
                  <c:v>2965.982</c:v>
                </c:pt>
                <c:pt idx="5324">
                  <c:v>2966.4639999999999</c:v>
                </c:pt>
                <c:pt idx="5325">
                  <c:v>2966.9459999999999</c:v>
                </c:pt>
                <c:pt idx="5326">
                  <c:v>2967.4279999999999</c:v>
                </c:pt>
                <c:pt idx="5327">
                  <c:v>2967.91</c:v>
                </c:pt>
                <c:pt idx="5328">
                  <c:v>2968.3919999999998</c:v>
                </c:pt>
                <c:pt idx="5329">
                  <c:v>2968.875</c:v>
                </c:pt>
                <c:pt idx="5330">
                  <c:v>2969.357</c:v>
                </c:pt>
                <c:pt idx="5331">
                  <c:v>2969.8389999999999</c:v>
                </c:pt>
                <c:pt idx="5332">
                  <c:v>2970.3209999999999</c:v>
                </c:pt>
                <c:pt idx="5333">
                  <c:v>2970.8029999999999</c:v>
                </c:pt>
                <c:pt idx="5334">
                  <c:v>2971.2849999999999</c:v>
                </c:pt>
                <c:pt idx="5335">
                  <c:v>2971.7669999999998</c:v>
                </c:pt>
                <c:pt idx="5336">
                  <c:v>2972.2489999999998</c:v>
                </c:pt>
                <c:pt idx="5337">
                  <c:v>2972.7310000000002</c:v>
                </c:pt>
                <c:pt idx="5338">
                  <c:v>2973.2139999999999</c:v>
                </c:pt>
                <c:pt idx="5339">
                  <c:v>2973.6959999999999</c:v>
                </c:pt>
                <c:pt idx="5340">
                  <c:v>2974.1779999999999</c:v>
                </c:pt>
                <c:pt idx="5341">
                  <c:v>2974.66</c:v>
                </c:pt>
                <c:pt idx="5342">
                  <c:v>2975.1419999999998</c:v>
                </c:pt>
                <c:pt idx="5343">
                  <c:v>2975.6239999999998</c:v>
                </c:pt>
                <c:pt idx="5344">
                  <c:v>2976.1060000000002</c:v>
                </c:pt>
                <c:pt idx="5345">
                  <c:v>2976.5880000000002</c:v>
                </c:pt>
                <c:pt idx="5346">
                  <c:v>2977.0709999999999</c:v>
                </c:pt>
                <c:pt idx="5347">
                  <c:v>2977.5529999999999</c:v>
                </c:pt>
                <c:pt idx="5348">
                  <c:v>2978.0349999999999</c:v>
                </c:pt>
                <c:pt idx="5349">
                  <c:v>2978.5169999999998</c:v>
                </c:pt>
                <c:pt idx="5350">
                  <c:v>2978.9989999999998</c:v>
                </c:pt>
                <c:pt idx="5351">
                  <c:v>2979.4810000000002</c:v>
                </c:pt>
                <c:pt idx="5352">
                  <c:v>2979.9630000000002</c:v>
                </c:pt>
                <c:pt idx="5353">
                  <c:v>2980.4450000000002</c:v>
                </c:pt>
                <c:pt idx="5354">
                  <c:v>2980.9270000000001</c:v>
                </c:pt>
                <c:pt idx="5355">
                  <c:v>2981.41</c:v>
                </c:pt>
                <c:pt idx="5356">
                  <c:v>2981.8919999999998</c:v>
                </c:pt>
                <c:pt idx="5357">
                  <c:v>2982.3739999999998</c:v>
                </c:pt>
                <c:pt idx="5358">
                  <c:v>2982.8560000000002</c:v>
                </c:pt>
                <c:pt idx="5359">
                  <c:v>2983.3380000000002</c:v>
                </c:pt>
                <c:pt idx="5360">
                  <c:v>2983.82</c:v>
                </c:pt>
                <c:pt idx="5361">
                  <c:v>2984.3020000000001</c:v>
                </c:pt>
                <c:pt idx="5362">
                  <c:v>2984.7840000000001</c:v>
                </c:pt>
                <c:pt idx="5363">
                  <c:v>2985.2669999999998</c:v>
                </c:pt>
                <c:pt idx="5364">
                  <c:v>2985.7489999999998</c:v>
                </c:pt>
                <c:pt idx="5365">
                  <c:v>2986.2310000000002</c:v>
                </c:pt>
                <c:pt idx="5366">
                  <c:v>2986.7130000000002</c:v>
                </c:pt>
                <c:pt idx="5367">
                  <c:v>2987.1950000000002</c:v>
                </c:pt>
                <c:pt idx="5368">
                  <c:v>2987.6770000000001</c:v>
                </c:pt>
                <c:pt idx="5369">
                  <c:v>2988.1590000000001</c:v>
                </c:pt>
                <c:pt idx="5370">
                  <c:v>2988.6410000000001</c:v>
                </c:pt>
                <c:pt idx="5371">
                  <c:v>2989.1239999999998</c:v>
                </c:pt>
                <c:pt idx="5372">
                  <c:v>2989.605</c:v>
                </c:pt>
                <c:pt idx="5373">
                  <c:v>2990.0880000000002</c:v>
                </c:pt>
                <c:pt idx="5374">
                  <c:v>2990.57</c:v>
                </c:pt>
                <c:pt idx="5375">
                  <c:v>2991.0520000000001</c:v>
                </c:pt>
                <c:pt idx="5376">
                  <c:v>2991.5340000000001</c:v>
                </c:pt>
                <c:pt idx="5377">
                  <c:v>2992.0160000000001</c:v>
                </c:pt>
                <c:pt idx="5378">
                  <c:v>2992.498</c:v>
                </c:pt>
                <c:pt idx="5379">
                  <c:v>2992.98</c:v>
                </c:pt>
                <c:pt idx="5380">
                  <c:v>2993.462</c:v>
                </c:pt>
                <c:pt idx="5381">
                  <c:v>2993.9450000000002</c:v>
                </c:pt>
                <c:pt idx="5382">
                  <c:v>2994.4270000000001</c:v>
                </c:pt>
                <c:pt idx="5383">
                  <c:v>2994.9090000000001</c:v>
                </c:pt>
                <c:pt idx="5384">
                  <c:v>2995.3910000000001</c:v>
                </c:pt>
                <c:pt idx="5385">
                  <c:v>2995.873</c:v>
                </c:pt>
                <c:pt idx="5386">
                  <c:v>2996.355</c:v>
                </c:pt>
                <c:pt idx="5387">
                  <c:v>2996.837</c:v>
                </c:pt>
                <c:pt idx="5388">
                  <c:v>2997.319</c:v>
                </c:pt>
                <c:pt idx="5389">
                  <c:v>2997.8020000000001</c:v>
                </c:pt>
                <c:pt idx="5390">
                  <c:v>2998.2840000000001</c:v>
                </c:pt>
                <c:pt idx="5391">
                  <c:v>2998.7660000000001</c:v>
                </c:pt>
                <c:pt idx="5392">
                  <c:v>2999.248</c:v>
                </c:pt>
                <c:pt idx="5393">
                  <c:v>2999.73</c:v>
                </c:pt>
                <c:pt idx="5394">
                  <c:v>3000.212</c:v>
                </c:pt>
                <c:pt idx="5395">
                  <c:v>3000.694</c:v>
                </c:pt>
                <c:pt idx="5396">
                  <c:v>3001.1759999999999</c:v>
                </c:pt>
                <c:pt idx="5397">
                  <c:v>3001.6579999999999</c:v>
                </c:pt>
                <c:pt idx="5398">
                  <c:v>3002.1410000000001</c:v>
                </c:pt>
                <c:pt idx="5399">
                  <c:v>3002.623</c:v>
                </c:pt>
                <c:pt idx="5400">
                  <c:v>3003.105</c:v>
                </c:pt>
                <c:pt idx="5401">
                  <c:v>3003.587</c:v>
                </c:pt>
                <c:pt idx="5402">
                  <c:v>3004.069</c:v>
                </c:pt>
                <c:pt idx="5403">
                  <c:v>3004.5509999999999</c:v>
                </c:pt>
                <c:pt idx="5404">
                  <c:v>3005.0329999999999</c:v>
                </c:pt>
                <c:pt idx="5405">
                  <c:v>3005.5149999999999</c:v>
                </c:pt>
                <c:pt idx="5406">
                  <c:v>3005.998</c:v>
                </c:pt>
                <c:pt idx="5407">
                  <c:v>3006.48</c:v>
                </c:pt>
                <c:pt idx="5408">
                  <c:v>3006.962</c:v>
                </c:pt>
                <c:pt idx="5409">
                  <c:v>3007.444</c:v>
                </c:pt>
                <c:pt idx="5410">
                  <c:v>3007.9259999999999</c:v>
                </c:pt>
                <c:pt idx="5411">
                  <c:v>3008.4079999999999</c:v>
                </c:pt>
                <c:pt idx="5412">
                  <c:v>3008.89</c:v>
                </c:pt>
                <c:pt idx="5413">
                  <c:v>3009.3719999999998</c:v>
                </c:pt>
                <c:pt idx="5414">
                  <c:v>3009.8539999999998</c:v>
                </c:pt>
                <c:pt idx="5415">
                  <c:v>3010.337</c:v>
                </c:pt>
                <c:pt idx="5416">
                  <c:v>3010.819</c:v>
                </c:pt>
                <c:pt idx="5417">
                  <c:v>3011.3009999999999</c:v>
                </c:pt>
                <c:pt idx="5418">
                  <c:v>3011.7829999999999</c:v>
                </c:pt>
                <c:pt idx="5419">
                  <c:v>3012.2649999999999</c:v>
                </c:pt>
                <c:pt idx="5420">
                  <c:v>3012.7469999999998</c:v>
                </c:pt>
                <c:pt idx="5421">
                  <c:v>3013.2289999999998</c:v>
                </c:pt>
                <c:pt idx="5422">
                  <c:v>3013.7109999999998</c:v>
                </c:pt>
                <c:pt idx="5423">
                  <c:v>3014.194</c:v>
                </c:pt>
                <c:pt idx="5424">
                  <c:v>3014.6759999999999</c:v>
                </c:pt>
                <c:pt idx="5425">
                  <c:v>3015.1579999999999</c:v>
                </c:pt>
                <c:pt idx="5426">
                  <c:v>3015.64</c:v>
                </c:pt>
                <c:pt idx="5427">
                  <c:v>3016.1219999999998</c:v>
                </c:pt>
                <c:pt idx="5428">
                  <c:v>3016.6039999999998</c:v>
                </c:pt>
                <c:pt idx="5429">
                  <c:v>3017.0859999999998</c:v>
                </c:pt>
                <c:pt idx="5430">
                  <c:v>3017.5680000000002</c:v>
                </c:pt>
                <c:pt idx="5431">
                  <c:v>3018.0509999999999</c:v>
                </c:pt>
                <c:pt idx="5432">
                  <c:v>3018.5320000000002</c:v>
                </c:pt>
                <c:pt idx="5433">
                  <c:v>3019.0149999999999</c:v>
                </c:pt>
                <c:pt idx="5434">
                  <c:v>3019.4969999999998</c:v>
                </c:pt>
                <c:pt idx="5435">
                  <c:v>3019.9789999999998</c:v>
                </c:pt>
                <c:pt idx="5436">
                  <c:v>3020.4609999999998</c:v>
                </c:pt>
                <c:pt idx="5437">
                  <c:v>3020.9430000000002</c:v>
                </c:pt>
                <c:pt idx="5438">
                  <c:v>3021.4250000000002</c:v>
                </c:pt>
                <c:pt idx="5439">
                  <c:v>3021.9070000000002</c:v>
                </c:pt>
                <c:pt idx="5440">
                  <c:v>3022.3890000000001</c:v>
                </c:pt>
                <c:pt idx="5441">
                  <c:v>3022.8719999999998</c:v>
                </c:pt>
                <c:pt idx="5442">
                  <c:v>3023.3539999999998</c:v>
                </c:pt>
                <c:pt idx="5443">
                  <c:v>3023.8359999999998</c:v>
                </c:pt>
                <c:pt idx="5444">
                  <c:v>3024.3180000000002</c:v>
                </c:pt>
                <c:pt idx="5445">
                  <c:v>3024.8</c:v>
                </c:pt>
                <c:pt idx="5446">
                  <c:v>3025.2820000000002</c:v>
                </c:pt>
                <c:pt idx="5447">
                  <c:v>3025.7640000000001</c:v>
                </c:pt>
                <c:pt idx="5448">
                  <c:v>3026.2460000000001</c:v>
                </c:pt>
                <c:pt idx="5449">
                  <c:v>3026.7289999999998</c:v>
                </c:pt>
                <c:pt idx="5450">
                  <c:v>3027.2109999999998</c:v>
                </c:pt>
                <c:pt idx="5451">
                  <c:v>3027.6930000000002</c:v>
                </c:pt>
                <c:pt idx="5452">
                  <c:v>3028.1750000000002</c:v>
                </c:pt>
                <c:pt idx="5453">
                  <c:v>3028.6570000000002</c:v>
                </c:pt>
                <c:pt idx="5454">
                  <c:v>3029.1390000000001</c:v>
                </c:pt>
                <c:pt idx="5455">
                  <c:v>3029.6210000000001</c:v>
                </c:pt>
                <c:pt idx="5456">
                  <c:v>3030.1030000000001</c:v>
                </c:pt>
                <c:pt idx="5457">
                  <c:v>3030.585</c:v>
                </c:pt>
                <c:pt idx="5458">
                  <c:v>3031.0680000000002</c:v>
                </c:pt>
                <c:pt idx="5459">
                  <c:v>3031.55</c:v>
                </c:pt>
                <c:pt idx="5460">
                  <c:v>3032.0320000000002</c:v>
                </c:pt>
                <c:pt idx="5461">
                  <c:v>3032.5140000000001</c:v>
                </c:pt>
                <c:pt idx="5462">
                  <c:v>3032.9960000000001</c:v>
                </c:pt>
                <c:pt idx="5463">
                  <c:v>3033.4780000000001</c:v>
                </c:pt>
                <c:pt idx="5464">
                  <c:v>3033.96</c:v>
                </c:pt>
                <c:pt idx="5465">
                  <c:v>3034.442</c:v>
                </c:pt>
                <c:pt idx="5466">
                  <c:v>3034.9250000000002</c:v>
                </c:pt>
                <c:pt idx="5467">
                  <c:v>3035.4070000000002</c:v>
                </c:pt>
                <c:pt idx="5468">
                  <c:v>3035.8890000000001</c:v>
                </c:pt>
                <c:pt idx="5469">
                  <c:v>3036.3710000000001</c:v>
                </c:pt>
                <c:pt idx="5470">
                  <c:v>3036.8530000000001</c:v>
                </c:pt>
                <c:pt idx="5471">
                  <c:v>3037.335</c:v>
                </c:pt>
                <c:pt idx="5472">
                  <c:v>3037.817</c:v>
                </c:pt>
                <c:pt idx="5473">
                  <c:v>3038.299</c:v>
                </c:pt>
                <c:pt idx="5474">
                  <c:v>3038.7809999999999</c:v>
                </c:pt>
                <c:pt idx="5475">
                  <c:v>3039.2640000000001</c:v>
                </c:pt>
                <c:pt idx="5476">
                  <c:v>3039.7460000000001</c:v>
                </c:pt>
                <c:pt idx="5477">
                  <c:v>3040.2280000000001</c:v>
                </c:pt>
                <c:pt idx="5478">
                  <c:v>3040.71</c:v>
                </c:pt>
                <c:pt idx="5479">
                  <c:v>3041.192</c:v>
                </c:pt>
                <c:pt idx="5480">
                  <c:v>3041.674</c:v>
                </c:pt>
                <c:pt idx="5481">
                  <c:v>3042.1559999999999</c:v>
                </c:pt>
                <c:pt idx="5482">
                  <c:v>3042.6379999999999</c:v>
                </c:pt>
                <c:pt idx="5483">
                  <c:v>3043.1210000000001</c:v>
                </c:pt>
                <c:pt idx="5484">
                  <c:v>3043.6030000000001</c:v>
                </c:pt>
                <c:pt idx="5485">
                  <c:v>3044.085</c:v>
                </c:pt>
                <c:pt idx="5486">
                  <c:v>3044.567</c:v>
                </c:pt>
                <c:pt idx="5487">
                  <c:v>3045.049</c:v>
                </c:pt>
                <c:pt idx="5488">
                  <c:v>3045.5309999999999</c:v>
                </c:pt>
                <c:pt idx="5489">
                  <c:v>3046.0129999999999</c:v>
                </c:pt>
                <c:pt idx="5490">
                  <c:v>3046.4949999999999</c:v>
                </c:pt>
                <c:pt idx="5491">
                  <c:v>3046.9780000000001</c:v>
                </c:pt>
                <c:pt idx="5492">
                  <c:v>3047.4589999999998</c:v>
                </c:pt>
                <c:pt idx="5493">
                  <c:v>3047.942</c:v>
                </c:pt>
                <c:pt idx="5494">
                  <c:v>3048.424</c:v>
                </c:pt>
                <c:pt idx="5495">
                  <c:v>3048.9059999999999</c:v>
                </c:pt>
                <c:pt idx="5496">
                  <c:v>3049.3879999999999</c:v>
                </c:pt>
                <c:pt idx="5497">
                  <c:v>3049.87</c:v>
                </c:pt>
                <c:pt idx="5498">
                  <c:v>3050.3519999999999</c:v>
                </c:pt>
                <c:pt idx="5499">
                  <c:v>3050.8339999999998</c:v>
                </c:pt>
                <c:pt idx="5500">
                  <c:v>3051.3159999999998</c:v>
                </c:pt>
                <c:pt idx="5501">
                  <c:v>3051.799</c:v>
                </c:pt>
                <c:pt idx="5502">
                  <c:v>3052.2809999999999</c:v>
                </c:pt>
                <c:pt idx="5503">
                  <c:v>3052.7629999999999</c:v>
                </c:pt>
                <c:pt idx="5504">
                  <c:v>3053.2449999999999</c:v>
                </c:pt>
                <c:pt idx="5505">
                  <c:v>3053.7269999999999</c:v>
                </c:pt>
                <c:pt idx="5506">
                  <c:v>3054.2089999999998</c:v>
                </c:pt>
                <c:pt idx="5507">
                  <c:v>3054.6909999999998</c:v>
                </c:pt>
                <c:pt idx="5508">
                  <c:v>3055.1729999999998</c:v>
                </c:pt>
                <c:pt idx="5509">
                  <c:v>3055.6559999999999</c:v>
                </c:pt>
                <c:pt idx="5510">
                  <c:v>3056.1379999999999</c:v>
                </c:pt>
                <c:pt idx="5511">
                  <c:v>3056.62</c:v>
                </c:pt>
                <c:pt idx="5512">
                  <c:v>3057.1019999999999</c:v>
                </c:pt>
                <c:pt idx="5513">
                  <c:v>3057.5839999999998</c:v>
                </c:pt>
                <c:pt idx="5514">
                  <c:v>3058.0659999999998</c:v>
                </c:pt>
                <c:pt idx="5515">
                  <c:v>3058.5479999999998</c:v>
                </c:pt>
                <c:pt idx="5516">
                  <c:v>3059.03</c:v>
                </c:pt>
                <c:pt idx="5517">
                  <c:v>3059.5120000000002</c:v>
                </c:pt>
                <c:pt idx="5518">
                  <c:v>3059.9949999999999</c:v>
                </c:pt>
                <c:pt idx="5519">
                  <c:v>3060.4769999999999</c:v>
                </c:pt>
                <c:pt idx="5520">
                  <c:v>3060.9589999999998</c:v>
                </c:pt>
                <c:pt idx="5521">
                  <c:v>3061.4409999999998</c:v>
                </c:pt>
                <c:pt idx="5522">
                  <c:v>3061.9229999999998</c:v>
                </c:pt>
                <c:pt idx="5523">
                  <c:v>3062.4050000000002</c:v>
                </c:pt>
                <c:pt idx="5524">
                  <c:v>3062.8870000000002</c:v>
                </c:pt>
                <c:pt idx="5525">
                  <c:v>3063.3690000000001</c:v>
                </c:pt>
                <c:pt idx="5526">
                  <c:v>3063.8519999999999</c:v>
                </c:pt>
                <c:pt idx="5527">
                  <c:v>3064.3339999999998</c:v>
                </c:pt>
                <c:pt idx="5528">
                  <c:v>3064.8159999999998</c:v>
                </c:pt>
                <c:pt idx="5529">
                  <c:v>3065.2979999999998</c:v>
                </c:pt>
                <c:pt idx="5530">
                  <c:v>3065.78</c:v>
                </c:pt>
                <c:pt idx="5531">
                  <c:v>3066.2620000000002</c:v>
                </c:pt>
                <c:pt idx="5532">
                  <c:v>3066.7440000000001</c:v>
                </c:pt>
                <c:pt idx="5533">
                  <c:v>3067.2260000000001</c:v>
                </c:pt>
                <c:pt idx="5534">
                  <c:v>3067.7080000000001</c:v>
                </c:pt>
                <c:pt idx="5535">
                  <c:v>3068.1909999999998</c:v>
                </c:pt>
                <c:pt idx="5536">
                  <c:v>3068.6729999999998</c:v>
                </c:pt>
                <c:pt idx="5537">
                  <c:v>3069.1550000000002</c:v>
                </c:pt>
                <c:pt idx="5538">
                  <c:v>3069.6370000000002</c:v>
                </c:pt>
                <c:pt idx="5539">
                  <c:v>3070.1190000000001</c:v>
                </c:pt>
                <c:pt idx="5540">
                  <c:v>3070.6010000000001</c:v>
                </c:pt>
                <c:pt idx="5541">
                  <c:v>3071.0830000000001</c:v>
                </c:pt>
                <c:pt idx="5542">
                  <c:v>3071.5650000000001</c:v>
                </c:pt>
                <c:pt idx="5543">
                  <c:v>3072.0479999999998</c:v>
                </c:pt>
                <c:pt idx="5544">
                  <c:v>3072.53</c:v>
                </c:pt>
                <c:pt idx="5545">
                  <c:v>3073.0120000000002</c:v>
                </c:pt>
                <c:pt idx="5546">
                  <c:v>3073.4940000000001</c:v>
                </c:pt>
                <c:pt idx="5547">
                  <c:v>3073.9760000000001</c:v>
                </c:pt>
                <c:pt idx="5548">
                  <c:v>3074.4580000000001</c:v>
                </c:pt>
                <c:pt idx="5549">
                  <c:v>3074.94</c:v>
                </c:pt>
                <c:pt idx="5550">
                  <c:v>3075.422</c:v>
                </c:pt>
                <c:pt idx="5551">
                  <c:v>3075.9050000000002</c:v>
                </c:pt>
                <c:pt idx="5552">
                  <c:v>3076.386</c:v>
                </c:pt>
                <c:pt idx="5553">
                  <c:v>3076.8690000000001</c:v>
                </c:pt>
                <c:pt idx="5554">
                  <c:v>3077.3510000000001</c:v>
                </c:pt>
                <c:pt idx="5555">
                  <c:v>3077.8330000000001</c:v>
                </c:pt>
                <c:pt idx="5556">
                  <c:v>3078.3150000000001</c:v>
                </c:pt>
                <c:pt idx="5557">
                  <c:v>3078.797</c:v>
                </c:pt>
                <c:pt idx="5558">
                  <c:v>3079.279</c:v>
                </c:pt>
                <c:pt idx="5559">
                  <c:v>3079.761</c:v>
                </c:pt>
                <c:pt idx="5560">
                  <c:v>3080.2429999999999</c:v>
                </c:pt>
                <c:pt idx="5561">
                  <c:v>3080.7260000000001</c:v>
                </c:pt>
                <c:pt idx="5562">
                  <c:v>3081.2080000000001</c:v>
                </c:pt>
                <c:pt idx="5563">
                  <c:v>3081.69</c:v>
                </c:pt>
                <c:pt idx="5564">
                  <c:v>3082.172</c:v>
                </c:pt>
                <c:pt idx="5565">
                  <c:v>3082.654</c:v>
                </c:pt>
                <c:pt idx="5566">
                  <c:v>3083.136</c:v>
                </c:pt>
                <c:pt idx="5567">
                  <c:v>3083.6179999999999</c:v>
                </c:pt>
                <c:pt idx="5568">
                  <c:v>3084.1</c:v>
                </c:pt>
                <c:pt idx="5569">
                  <c:v>3084.5830000000001</c:v>
                </c:pt>
                <c:pt idx="5570">
                  <c:v>3085.0650000000001</c:v>
                </c:pt>
                <c:pt idx="5571">
                  <c:v>3085.547</c:v>
                </c:pt>
                <c:pt idx="5572">
                  <c:v>3086.029</c:v>
                </c:pt>
                <c:pt idx="5573">
                  <c:v>3086.511</c:v>
                </c:pt>
                <c:pt idx="5574">
                  <c:v>3086.9929999999999</c:v>
                </c:pt>
                <c:pt idx="5575">
                  <c:v>3087.4749999999999</c:v>
                </c:pt>
                <c:pt idx="5576">
                  <c:v>3087.9569999999999</c:v>
                </c:pt>
                <c:pt idx="5577">
                  <c:v>3088.4389999999999</c:v>
                </c:pt>
                <c:pt idx="5578">
                  <c:v>3088.922</c:v>
                </c:pt>
                <c:pt idx="5579">
                  <c:v>3089.404</c:v>
                </c:pt>
                <c:pt idx="5580">
                  <c:v>3089.886</c:v>
                </c:pt>
                <c:pt idx="5581">
                  <c:v>3090.3679999999999</c:v>
                </c:pt>
                <c:pt idx="5582">
                  <c:v>3090.85</c:v>
                </c:pt>
                <c:pt idx="5583">
                  <c:v>3091.3319999999999</c:v>
                </c:pt>
                <c:pt idx="5584">
                  <c:v>3091.8139999999999</c:v>
                </c:pt>
                <c:pt idx="5585">
                  <c:v>3092.2959999999998</c:v>
                </c:pt>
                <c:pt idx="5586">
                  <c:v>3092.779</c:v>
                </c:pt>
                <c:pt idx="5587">
                  <c:v>3093.261</c:v>
                </c:pt>
                <c:pt idx="5588">
                  <c:v>3093.7429999999999</c:v>
                </c:pt>
                <c:pt idx="5589">
                  <c:v>3094.2249999999999</c:v>
                </c:pt>
                <c:pt idx="5590">
                  <c:v>3094.7069999999999</c:v>
                </c:pt>
                <c:pt idx="5591">
                  <c:v>3095.1889999999999</c:v>
                </c:pt>
                <c:pt idx="5592">
                  <c:v>3095.6709999999998</c:v>
                </c:pt>
                <c:pt idx="5593">
                  <c:v>3096.1529999999998</c:v>
                </c:pt>
                <c:pt idx="5594">
                  <c:v>3096.6350000000002</c:v>
                </c:pt>
                <c:pt idx="5595">
                  <c:v>3097.1179999999999</c:v>
                </c:pt>
                <c:pt idx="5596">
                  <c:v>3097.6</c:v>
                </c:pt>
                <c:pt idx="5597">
                  <c:v>3098.0819999999999</c:v>
                </c:pt>
                <c:pt idx="5598">
                  <c:v>3098.5639999999999</c:v>
                </c:pt>
                <c:pt idx="5599">
                  <c:v>3099.0459999999998</c:v>
                </c:pt>
                <c:pt idx="5600">
                  <c:v>3099.5279999999998</c:v>
                </c:pt>
                <c:pt idx="5601">
                  <c:v>3100.01</c:v>
                </c:pt>
                <c:pt idx="5602">
                  <c:v>3100.4920000000002</c:v>
                </c:pt>
                <c:pt idx="5603">
                  <c:v>3100.9749999999999</c:v>
                </c:pt>
                <c:pt idx="5604">
                  <c:v>3101.4569999999999</c:v>
                </c:pt>
                <c:pt idx="5605">
                  <c:v>3101.9389999999999</c:v>
                </c:pt>
                <c:pt idx="5606">
                  <c:v>3102.4209999999998</c:v>
                </c:pt>
                <c:pt idx="5607">
                  <c:v>3102.9029999999998</c:v>
                </c:pt>
                <c:pt idx="5608">
                  <c:v>3103.3850000000002</c:v>
                </c:pt>
                <c:pt idx="5609">
                  <c:v>3103.8670000000002</c:v>
                </c:pt>
                <c:pt idx="5610">
                  <c:v>3104.3490000000002</c:v>
                </c:pt>
                <c:pt idx="5611">
                  <c:v>3104.8319999999999</c:v>
                </c:pt>
                <c:pt idx="5612">
                  <c:v>3105.3130000000001</c:v>
                </c:pt>
                <c:pt idx="5613">
                  <c:v>3105.7959999999998</c:v>
                </c:pt>
                <c:pt idx="5614">
                  <c:v>3106.2779999999998</c:v>
                </c:pt>
                <c:pt idx="5615">
                  <c:v>3106.76</c:v>
                </c:pt>
                <c:pt idx="5616">
                  <c:v>3107.2420000000002</c:v>
                </c:pt>
                <c:pt idx="5617">
                  <c:v>3107.7240000000002</c:v>
                </c:pt>
                <c:pt idx="5618">
                  <c:v>3108.2060000000001</c:v>
                </c:pt>
                <c:pt idx="5619">
                  <c:v>3108.6880000000001</c:v>
                </c:pt>
                <c:pt idx="5620">
                  <c:v>3109.17</c:v>
                </c:pt>
                <c:pt idx="5621">
                  <c:v>3109.6529999999998</c:v>
                </c:pt>
                <c:pt idx="5622">
                  <c:v>3110.1350000000002</c:v>
                </c:pt>
                <c:pt idx="5623">
                  <c:v>3110.6170000000002</c:v>
                </c:pt>
                <c:pt idx="5624">
                  <c:v>3111.0990000000002</c:v>
                </c:pt>
                <c:pt idx="5625">
                  <c:v>3111.5810000000001</c:v>
                </c:pt>
                <c:pt idx="5626">
                  <c:v>3112.0630000000001</c:v>
                </c:pt>
                <c:pt idx="5627">
                  <c:v>3112.5450000000001</c:v>
                </c:pt>
                <c:pt idx="5628">
                  <c:v>3113.027</c:v>
                </c:pt>
                <c:pt idx="5629">
                  <c:v>3113.51</c:v>
                </c:pt>
                <c:pt idx="5630">
                  <c:v>3113.9920000000002</c:v>
                </c:pt>
                <c:pt idx="5631">
                  <c:v>3114.4740000000002</c:v>
                </c:pt>
                <c:pt idx="5632">
                  <c:v>3114.9560000000001</c:v>
                </c:pt>
                <c:pt idx="5633">
                  <c:v>3115.4380000000001</c:v>
                </c:pt>
                <c:pt idx="5634">
                  <c:v>3115.92</c:v>
                </c:pt>
                <c:pt idx="5635">
                  <c:v>3116.402</c:v>
                </c:pt>
                <c:pt idx="5636">
                  <c:v>3116.884</c:v>
                </c:pt>
                <c:pt idx="5637">
                  <c:v>3117.366</c:v>
                </c:pt>
                <c:pt idx="5638">
                  <c:v>3117.8490000000002</c:v>
                </c:pt>
                <c:pt idx="5639">
                  <c:v>3118.3310000000001</c:v>
                </c:pt>
                <c:pt idx="5640">
                  <c:v>3118.8130000000001</c:v>
                </c:pt>
                <c:pt idx="5641">
                  <c:v>3119.2950000000001</c:v>
                </c:pt>
                <c:pt idx="5642">
                  <c:v>3119.777</c:v>
                </c:pt>
                <c:pt idx="5643">
                  <c:v>3120.259</c:v>
                </c:pt>
                <c:pt idx="5644">
                  <c:v>3120.741</c:v>
                </c:pt>
                <c:pt idx="5645">
                  <c:v>3121.223</c:v>
                </c:pt>
                <c:pt idx="5646">
                  <c:v>3121.7060000000001</c:v>
                </c:pt>
                <c:pt idx="5647">
                  <c:v>3122.1880000000001</c:v>
                </c:pt>
                <c:pt idx="5648">
                  <c:v>3122.67</c:v>
                </c:pt>
                <c:pt idx="5649">
                  <c:v>3123.152</c:v>
                </c:pt>
                <c:pt idx="5650">
                  <c:v>3123.634</c:v>
                </c:pt>
                <c:pt idx="5651">
                  <c:v>3124.116</c:v>
                </c:pt>
                <c:pt idx="5652">
                  <c:v>3124.598</c:v>
                </c:pt>
                <c:pt idx="5653">
                  <c:v>3125.08</c:v>
                </c:pt>
                <c:pt idx="5654">
                  <c:v>3125.5619999999999</c:v>
                </c:pt>
                <c:pt idx="5655">
                  <c:v>3126.0450000000001</c:v>
                </c:pt>
                <c:pt idx="5656">
                  <c:v>3126.527</c:v>
                </c:pt>
                <c:pt idx="5657">
                  <c:v>3127.009</c:v>
                </c:pt>
                <c:pt idx="5658">
                  <c:v>3127.491</c:v>
                </c:pt>
                <c:pt idx="5659">
                  <c:v>3127.973</c:v>
                </c:pt>
                <c:pt idx="5660">
                  <c:v>3128.4549999999999</c:v>
                </c:pt>
                <c:pt idx="5661">
                  <c:v>3128.9369999999999</c:v>
                </c:pt>
                <c:pt idx="5662">
                  <c:v>3129.4189999999999</c:v>
                </c:pt>
                <c:pt idx="5663">
                  <c:v>3129.902</c:v>
                </c:pt>
                <c:pt idx="5664">
                  <c:v>3130.384</c:v>
                </c:pt>
                <c:pt idx="5665">
                  <c:v>3130.866</c:v>
                </c:pt>
                <c:pt idx="5666">
                  <c:v>3131.348</c:v>
                </c:pt>
                <c:pt idx="5667">
                  <c:v>3131.83</c:v>
                </c:pt>
                <c:pt idx="5668">
                  <c:v>3132.3119999999999</c:v>
                </c:pt>
                <c:pt idx="5669">
                  <c:v>3132.7939999999999</c:v>
                </c:pt>
                <c:pt idx="5670">
                  <c:v>3133.2759999999998</c:v>
                </c:pt>
                <c:pt idx="5671">
                  <c:v>3133.759</c:v>
                </c:pt>
                <c:pt idx="5672">
                  <c:v>3134.24</c:v>
                </c:pt>
                <c:pt idx="5673">
                  <c:v>3134.723</c:v>
                </c:pt>
                <c:pt idx="5674">
                  <c:v>3135.2049999999999</c:v>
                </c:pt>
                <c:pt idx="5675">
                  <c:v>3135.6869999999999</c:v>
                </c:pt>
                <c:pt idx="5676">
                  <c:v>3136.1689999999999</c:v>
                </c:pt>
                <c:pt idx="5677">
                  <c:v>3136.6509999999998</c:v>
                </c:pt>
                <c:pt idx="5678">
                  <c:v>3137.1329999999998</c:v>
                </c:pt>
                <c:pt idx="5679">
                  <c:v>3137.6149999999998</c:v>
                </c:pt>
                <c:pt idx="5680">
                  <c:v>3138.0970000000002</c:v>
                </c:pt>
                <c:pt idx="5681">
                  <c:v>3138.58</c:v>
                </c:pt>
                <c:pt idx="5682">
                  <c:v>3139.0619999999999</c:v>
                </c:pt>
                <c:pt idx="5683">
                  <c:v>3139.5439999999999</c:v>
                </c:pt>
                <c:pt idx="5684">
                  <c:v>3140.0259999999998</c:v>
                </c:pt>
                <c:pt idx="5685">
                  <c:v>3140.5079999999998</c:v>
                </c:pt>
                <c:pt idx="5686">
                  <c:v>3140.99</c:v>
                </c:pt>
                <c:pt idx="5687">
                  <c:v>3141.4720000000002</c:v>
                </c:pt>
                <c:pt idx="5688">
                  <c:v>3141.9540000000002</c:v>
                </c:pt>
                <c:pt idx="5689">
                  <c:v>3142.4369999999999</c:v>
                </c:pt>
                <c:pt idx="5690">
                  <c:v>3142.9189999999999</c:v>
                </c:pt>
                <c:pt idx="5691">
                  <c:v>3143.4009999999998</c:v>
                </c:pt>
                <c:pt idx="5692">
                  <c:v>3143.8829999999998</c:v>
                </c:pt>
                <c:pt idx="5693">
                  <c:v>3144.3649999999998</c:v>
                </c:pt>
                <c:pt idx="5694">
                  <c:v>3144.8470000000002</c:v>
                </c:pt>
                <c:pt idx="5695">
                  <c:v>3145.3290000000002</c:v>
                </c:pt>
                <c:pt idx="5696">
                  <c:v>3145.8110000000001</c:v>
                </c:pt>
                <c:pt idx="5697">
                  <c:v>3146.2930000000001</c:v>
                </c:pt>
                <c:pt idx="5698">
                  <c:v>3146.7759999999998</c:v>
                </c:pt>
                <c:pt idx="5699">
                  <c:v>3147.2579999999998</c:v>
                </c:pt>
                <c:pt idx="5700">
                  <c:v>3147.74</c:v>
                </c:pt>
                <c:pt idx="5701">
                  <c:v>3148.2220000000002</c:v>
                </c:pt>
                <c:pt idx="5702">
                  <c:v>3148.7040000000002</c:v>
                </c:pt>
                <c:pt idx="5703">
                  <c:v>3149.1860000000001</c:v>
                </c:pt>
                <c:pt idx="5704">
                  <c:v>3149.6680000000001</c:v>
                </c:pt>
                <c:pt idx="5705">
                  <c:v>3150.15</c:v>
                </c:pt>
                <c:pt idx="5706">
                  <c:v>3150.6329999999998</c:v>
                </c:pt>
                <c:pt idx="5707">
                  <c:v>3151.1149999999998</c:v>
                </c:pt>
                <c:pt idx="5708">
                  <c:v>3151.5970000000002</c:v>
                </c:pt>
                <c:pt idx="5709">
                  <c:v>3152.0790000000002</c:v>
                </c:pt>
                <c:pt idx="5710">
                  <c:v>3152.5610000000001</c:v>
                </c:pt>
                <c:pt idx="5711">
                  <c:v>3153.0430000000001</c:v>
                </c:pt>
                <c:pt idx="5712">
                  <c:v>3153.5250000000001</c:v>
                </c:pt>
                <c:pt idx="5713">
                  <c:v>3154.0070000000001</c:v>
                </c:pt>
                <c:pt idx="5714">
                  <c:v>3154.49</c:v>
                </c:pt>
                <c:pt idx="5715">
                  <c:v>3154.9720000000002</c:v>
                </c:pt>
                <c:pt idx="5716">
                  <c:v>3155.4540000000002</c:v>
                </c:pt>
                <c:pt idx="5717">
                  <c:v>3155.9360000000001</c:v>
                </c:pt>
                <c:pt idx="5718">
                  <c:v>3156.4180000000001</c:v>
                </c:pt>
                <c:pt idx="5719">
                  <c:v>3156.9</c:v>
                </c:pt>
                <c:pt idx="5720">
                  <c:v>3157.3820000000001</c:v>
                </c:pt>
                <c:pt idx="5721">
                  <c:v>3157.864</c:v>
                </c:pt>
                <c:pt idx="5722">
                  <c:v>3158.346</c:v>
                </c:pt>
                <c:pt idx="5723">
                  <c:v>3158.8290000000002</c:v>
                </c:pt>
                <c:pt idx="5724">
                  <c:v>3159.3110000000001</c:v>
                </c:pt>
                <c:pt idx="5725">
                  <c:v>3159.7930000000001</c:v>
                </c:pt>
                <c:pt idx="5726">
                  <c:v>3160.2750000000001</c:v>
                </c:pt>
                <c:pt idx="5727">
                  <c:v>3160.7570000000001</c:v>
                </c:pt>
                <c:pt idx="5728">
                  <c:v>3161.239</c:v>
                </c:pt>
                <c:pt idx="5729">
                  <c:v>3161.721</c:v>
                </c:pt>
                <c:pt idx="5730">
                  <c:v>3162.203</c:v>
                </c:pt>
                <c:pt idx="5731">
                  <c:v>3162.6860000000001</c:v>
                </c:pt>
                <c:pt idx="5732">
                  <c:v>3163.1669999999999</c:v>
                </c:pt>
                <c:pt idx="5733">
                  <c:v>3163.65</c:v>
                </c:pt>
                <c:pt idx="5734">
                  <c:v>3164.1320000000001</c:v>
                </c:pt>
                <c:pt idx="5735">
                  <c:v>3164.614</c:v>
                </c:pt>
                <c:pt idx="5736">
                  <c:v>3165.096</c:v>
                </c:pt>
                <c:pt idx="5737">
                  <c:v>3165.578</c:v>
                </c:pt>
                <c:pt idx="5738">
                  <c:v>3166.06</c:v>
                </c:pt>
                <c:pt idx="5739">
                  <c:v>3166.5419999999999</c:v>
                </c:pt>
                <c:pt idx="5740">
                  <c:v>3167.0239999999999</c:v>
                </c:pt>
                <c:pt idx="5741">
                  <c:v>3167.5070000000001</c:v>
                </c:pt>
                <c:pt idx="5742">
                  <c:v>3167.989</c:v>
                </c:pt>
                <c:pt idx="5743">
                  <c:v>3168.471</c:v>
                </c:pt>
                <c:pt idx="5744">
                  <c:v>3168.953</c:v>
                </c:pt>
                <c:pt idx="5745">
                  <c:v>3169.4349999999999</c:v>
                </c:pt>
                <c:pt idx="5746">
                  <c:v>3169.9169999999999</c:v>
                </c:pt>
                <c:pt idx="5747">
                  <c:v>3170.3989999999999</c:v>
                </c:pt>
                <c:pt idx="5748">
                  <c:v>3170.8809999999999</c:v>
                </c:pt>
                <c:pt idx="5749">
                  <c:v>3171.364</c:v>
                </c:pt>
                <c:pt idx="5750">
                  <c:v>3171.846</c:v>
                </c:pt>
                <c:pt idx="5751">
                  <c:v>3172.328</c:v>
                </c:pt>
                <c:pt idx="5752">
                  <c:v>3172.81</c:v>
                </c:pt>
                <c:pt idx="5753">
                  <c:v>3173.2919999999999</c:v>
                </c:pt>
                <c:pt idx="5754">
                  <c:v>3173.7739999999999</c:v>
                </c:pt>
                <c:pt idx="5755">
                  <c:v>3174.2559999999999</c:v>
                </c:pt>
                <c:pt idx="5756">
                  <c:v>3174.7379999999998</c:v>
                </c:pt>
                <c:pt idx="5757">
                  <c:v>3175.22</c:v>
                </c:pt>
                <c:pt idx="5758">
                  <c:v>3175.703</c:v>
                </c:pt>
                <c:pt idx="5759">
                  <c:v>3176.1849999999999</c:v>
                </c:pt>
                <c:pt idx="5760">
                  <c:v>3176.6669999999999</c:v>
                </c:pt>
                <c:pt idx="5761">
                  <c:v>3177.1489999999999</c:v>
                </c:pt>
                <c:pt idx="5762">
                  <c:v>3177.6309999999999</c:v>
                </c:pt>
                <c:pt idx="5763">
                  <c:v>3178.1129999999998</c:v>
                </c:pt>
                <c:pt idx="5764">
                  <c:v>3178.5949999999998</c:v>
                </c:pt>
                <c:pt idx="5765">
                  <c:v>3179.0770000000002</c:v>
                </c:pt>
                <c:pt idx="5766">
                  <c:v>3179.56</c:v>
                </c:pt>
                <c:pt idx="5767">
                  <c:v>3180.0419999999999</c:v>
                </c:pt>
                <c:pt idx="5768">
                  <c:v>3180.5239999999999</c:v>
                </c:pt>
                <c:pt idx="5769">
                  <c:v>3181.0059999999999</c:v>
                </c:pt>
                <c:pt idx="5770">
                  <c:v>3181.4879999999998</c:v>
                </c:pt>
                <c:pt idx="5771">
                  <c:v>3181.97</c:v>
                </c:pt>
                <c:pt idx="5772">
                  <c:v>3182.4520000000002</c:v>
                </c:pt>
                <c:pt idx="5773">
                  <c:v>3182.9340000000002</c:v>
                </c:pt>
                <c:pt idx="5774">
                  <c:v>3183.4169999999999</c:v>
                </c:pt>
                <c:pt idx="5775">
                  <c:v>3183.8989999999999</c:v>
                </c:pt>
                <c:pt idx="5776">
                  <c:v>3184.3809999999999</c:v>
                </c:pt>
                <c:pt idx="5777">
                  <c:v>3184.8629999999998</c:v>
                </c:pt>
                <c:pt idx="5778">
                  <c:v>3185.3449999999998</c:v>
                </c:pt>
                <c:pt idx="5779">
                  <c:v>3185.8270000000002</c:v>
                </c:pt>
                <c:pt idx="5780">
                  <c:v>3186.3090000000002</c:v>
                </c:pt>
                <c:pt idx="5781">
                  <c:v>3186.7910000000002</c:v>
                </c:pt>
                <c:pt idx="5782">
                  <c:v>3187.2730000000001</c:v>
                </c:pt>
                <c:pt idx="5783">
                  <c:v>3187.7559999999999</c:v>
                </c:pt>
                <c:pt idx="5784">
                  <c:v>3188.2379999999998</c:v>
                </c:pt>
                <c:pt idx="5785">
                  <c:v>3188.72</c:v>
                </c:pt>
                <c:pt idx="5786">
                  <c:v>3189.2020000000002</c:v>
                </c:pt>
                <c:pt idx="5787">
                  <c:v>3189.6840000000002</c:v>
                </c:pt>
                <c:pt idx="5788">
                  <c:v>3190.1660000000002</c:v>
                </c:pt>
                <c:pt idx="5789">
                  <c:v>3190.6480000000001</c:v>
                </c:pt>
                <c:pt idx="5790">
                  <c:v>3191.13</c:v>
                </c:pt>
                <c:pt idx="5791">
                  <c:v>3191.6129999999998</c:v>
                </c:pt>
                <c:pt idx="5792">
                  <c:v>3192.0940000000001</c:v>
                </c:pt>
                <c:pt idx="5793">
                  <c:v>3192.5770000000002</c:v>
                </c:pt>
                <c:pt idx="5794">
                  <c:v>3193.0590000000002</c:v>
                </c:pt>
                <c:pt idx="5795">
                  <c:v>3193.5410000000002</c:v>
                </c:pt>
                <c:pt idx="5796">
                  <c:v>3194.0230000000001</c:v>
                </c:pt>
                <c:pt idx="5797">
                  <c:v>3194.5050000000001</c:v>
                </c:pt>
                <c:pt idx="5798">
                  <c:v>3194.9870000000001</c:v>
                </c:pt>
                <c:pt idx="5799">
                  <c:v>3195.4690000000001</c:v>
                </c:pt>
                <c:pt idx="5800">
                  <c:v>3195.951</c:v>
                </c:pt>
                <c:pt idx="5801">
                  <c:v>3196.4340000000002</c:v>
                </c:pt>
                <c:pt idx="5802">
                  <c:v>3196.9160000000002</c:v>
                </c:pt>
                <c:pt idx="5803">
                  <c:v>3197.3980000000001</c:v>
                </c:pt>
                <c:pt idx="5804">
                  <c:v>3197.88</c:v>
                </c:pt>
                <c:pt idx="5805">
                  <c:v>3198.3620000000001</c:v>
                </c:pt>
                <c:pt idx="5806">
                  <c:v>3198.8440000000001</c:v>
                </c:pt>
                <c:pt idx="5807">
                  <c:v>3199.326</c:v>
                </c:pt>
                <c:pt idx="5808">
                  <c:v>3199.808</c:v>
                </c:pt>
                <c:pt idx="5809">
                  <c:v>3200.2910000000002</c:v>
                </c:pt>
                <c:pt idx="5810">
                  <c:v>3200.7730000000001</c:v>
                </c:pt>
                <c:pt idx="5811">
                  <c:v>3201.2550000000001</c:v>
                </c:pt>
                <c:pt idx="5812">
                  <c:v>3201.7370000000001</c:v>
                </c:pt>
                <c:pt idx="5813">
                  <c:v>3202.2190000000001</c:v>
                </c:pt>
                <c:pt idx="5814">
                  <c:v>3202.701</c:v>
                </c:pt>
                <c:pt idx="5815">
                  <c:v>3203.183</c:v>
                </c:pt>
                <c:pt idx="5816">
                  <c:v>3203.665</c:v>
                </c:pt>
                <c:pt idx="5817">
                  <c:v>3204.1469999999999</c:v>
                </c:pt>
                <c:pt idx="5818">
                  <c:v>3204.63</c:v>
                </c:pt>
                <c:pt idx="5819">
                  <c:v>3205.1120000000001</c:v>
                </c:pt>
                <c:pt idx="5820">
                  <c:v>3205.5940000000001</c:v>
                </c:pt>
                <c:pt idx="5821">
                  <c:v>3206.076</c:v>
                </c:pt>
                <c:pt idx="5822">
                  <c:v>3206.558</c:v>
                </c:pt>
                <c:pt idx="5823">
                  <c:v>3207.04</c:v>
                </c:pt>
                <c:pt idx="5824">
                  <c:v>3207.5219999999999</c:v>
                </c:pt>
                <c:pt idx="5825">
                  <c:v>3208.0039999999999</c:v>
                </c:pt>
                <c:pt idx="5826">
                  <c:v>3208.4870000000001</c:v>
                </c:pt>
                <c:pt idx="5827">
                  <c:v>3208.9690000000001</c:v>
                </c:pt>
                <c:pt idx="5828">
                  <c:v>3209.451</c:v>
                </c:pt>
                <c:pt idx="5829">
                  <c:v>3209.933</c:v>
                </c:pt>
                <c:pt idx="5830">
                  <c:v>3210.415</c:v>
                </c:pt>
                <c:pt idx="5831">
                  <c:v>3210.8969999999999</c:v>
                </c:pt>
                <c:pt idx="5832">
                  <c:v>3211.3789999999999</c:v>
                </c:pt>
                <c:pt idx="5833">
                  <c:v>3211.8609999999999</c:v>
                </c:pt>
                <c:pt idx="5834">
                  <c:v>3212.3440000000001</c:v>
                </c:pt>
                <c:pt idx="5835">
                  <c:v>3212.826</c:v>
                </c:pt>
                <c:pt idx="5836">
                  <c:v>3213.308</c:v>
                </c:pt>
                <c:pt idx="5837">
                  <c:v>3213.79</c:v>
                </c:pt>
                <c:pt idx="5838">
                  <c:v>3214.2719999999999</c:v>
                </c:pt>
                <c:pt idx="5839">
                  <c:v>3214.7539999999999</c:v>
                </c:pt>
                <c:pt idx="5840">
                  <c:v>3215.2359999999999</c:v>
                </c:pt>
                <c:pt idx="5841">
                  <c:v>3215.7179999999998</c:v>
                </c:pt>
                <c:pt idx="5842">
                  <c:v>3216.2</c:v>
                </c:pt>
                <c:pt idx="5843">
                  <c:v>3216.683</c:v>
                </c:pt>
                <c:pt idx="5844">
                  <c:v>3217.165</c:v>
                </c:pt>
                <c:pt idx="5845">
                  <c:v>3217.6469999999999</c:v>
                </c:pt>
                <c:pt idx="5846">
                  <c:v>3218.1289999999999</c:v>
                </c:pt>
                <c:pt idx="5847">
                  <c:v>3218.6109999999999</c:v>
                </c:pt>
                <c:pt idx="5848">
                  <c:v>3219.0929999999998</c:v>
                </c:pt>
                <c:pt idx="5849">
                  <c:v>3219.5749999999998</c:v>
                </c:pt>
                <c:pt idx="5850">
                  <c:v>3220.0569999999998</c:v>
                </c:pt>
                <c:pt idx="5851">
                  <c:v>3220.54</c:v>
                </c:pt>
                <c:pt idx="5852">
                  <c:v>3221.0210000000002</c:v>
                </c:pt>
                <c:pt idx="5853">
                  <c:v>3221.5039999999999</c:v>
                </c:pt>
                <c:pt idx="5854">
                  <c:v>3221.9859999999999</c:v>
                </c:pt>
                <c:pt idx="5855">
                  <c:v>3222.4679999999998</c:v>
                </c:pt>
                <c:pt idx="5856">
                  <c:v>3222.95</c:v>
                </c:pt>
                <c:pt idx="5857">
                  <c:v>3223.4319999999998</c:v>
                </c:pt>
                <c:pt idx="5858">
                  <c:v>3223.9140000000002</c:v>
                </c:pt>
                <c:pt idx="5859">
                  <c:v>3224.3960000000002</c:v>
                </c:pt>
                <c:pt idx="5860">
                  <c:v>3224.8780000000002</c:v>
                </c:pt>
                <c:pt idx="5861">
                  <c:v>3225.3609999999999</c:v>
                </c:pt>
                <c:pt idx="5862">
                  <c:v>3225.8429999999998</c:v>
                </c:pt>
                <c:pt idx="5863">
                  <c:v>3226.3249999999998</c:v>
                </c:pt>
                <c:pt idx="5864">
                  <c:v>3226.8069999999998</c:v>
                </c:pt>
                <c:pt idx="5865">
                  <c:v>3227.2890000000002</c:v>
                </c:pt>
                <c:pt idx="5866">
                  <c:v>3227.7710000000002</c:v>
                </c:pt>
                <c:pt idx="5867">
                  <c:v>3228.2530000000002</c:v>
                </c:pt>
                <c:pt idx="5868">
                  <c:v>3228.7350000000001</c:v>
                </c:pt>
                <c:pt idx="5869">
                  <c:v>3229.2179999999998</c:v>
                </c:pt>
                <c:pt idx="5870">
                  <c:v>3229.7</c:v>
                </c:pt>
                <c:pt idx="5871">
                  <c:v>3230.1819999999998</c:v>
                </c:pt>
                <c:pt idx="5872">
                  <c:v>3230.6640000000002</c:v>
                </c:pt>
                <c:pt idx="5873">
                  <c:v>3231.1460000000002</c:v>
                </c:pt>
                <c:pt idx="5874">
                  <c:v>3231.6280000000002</c:v>
                </c:pt>
                <c:pt idx="5875">
                  <c:v>3232.11</c:v>
                </c:pt>
                <c:pt idx="5876">
                  <c:v>3232.5920000000001</c:v>
                </c:pt>
                <c:pt idx="5877">
                  <c:v>3233.0740000000001</c:v>
                </c:pt>
                <c:pt idx="5878">
                  <c:v>3233.5569999999998</c:v>
                </c:pt>
                <c:pt idx="5879">
                  <c:v>3234.0390000000002</c:v>
                </c:pt>
                <c:pt idx="5880">
                  <c:v>3234.5210000000002</c:v>
                </c:pt>
                <c:pt idx="5881">
                  <c:v>3235.0030000000002</c:v>
                </c:pt>
                <c:pt idx="5882">
                  <c:v>3235.4850000000001</c:v>
                </c:pt>
                <c:pt idx="5883">
                  <c:v>3235.9670000000001</c:v>
                </c:pt>
                <c:pt idx="5884">
                  <c:v>3236.4490000000001</c:v>
                </c:pt>
                <c:pt idx="5885">
                  <c:v>3236.931</c:v>
                </c:pt>
                <c:pt idx="5886">
                  <c:v>3237.4140000000002</c:v>
                </c:pt>
                <c:pt idx="5887">
                  <c:v>3237.8960000000002</c:v>
                </c:pt>
                <c:pt idx="5888">
                  <c:v>3238.3780000000002</c:v>
                </c:pt>
                <c:pt idx="5889">
                  <c:v>3238.86</c:v>
                </c:pt>
                <c:pt idx="5890">
                  <c:v>3239.3420000000001</c:v>
                </c:pt>
                <c:pt idx="5891">
                  <c:v>3239.8240000000001</c:v>
                </c:pt>
                <c:pt idx="5892">
                  <c:v>3240.306</c:v>
                </c:pt>
                <c:pt idx="5893">
                  <c:v>3240.788</c:v>
                </c:pt>
                <c:pt idx="5894">
                  <c:v>3241.2710000000002</c:v>
                </c:pt>
                <c:pt idx="5895">
                  <c:v>3241.7530000000002</c:v>
                </c:pt>
                <c:pt idx="5896">
                  <c:v>3242.2350000000001</c:v>
                </c:pt>
                <c:pt idx="5897">
                  <c:v>3242.7170000000001</c:v>
                </c:pt>
                <c:pt idx="5898">
                  <c:v>3243.1990000000001</c:v>
                </c:pt>
                <c:pt idx="5899">
                  <c:v>3243.681</c:v>
                </c:pt>
                <c:pt idx="5900">
                  <c:v>3244.163</c:v>
                </c:pt>
                <c:pt idx="5901">
                  <c:v>3244.645</c:v>
                </c:pt>
                <c:pt idx="5902">
                  <c:v>3245.127</c:v>
                </c:pt>
                <c:pt idx="5903">
                  <c:v>3245.61</c:v>
                </c:pt>
                <c:pt idx="5904">
                  <c:v>3246.0920000000001</c:v>
                </c:pt>
                <c:pt idx="5905">
                  <c:v>3246.5740000000001</c:v>
                </c:pt>
                <c:pt idx="5906">
                  <c:v>3247.056</c:v>
                </c:pt>
                <c:pt idx="5907">
                  <c:v>3247.538</c:v>
                </c:pt>
                <c:pt idx="5908">
                  <c:v>3248.02</c:v>
                </c:pt>
                <c:pt idx="5909">
                  <c:v>3248.502</c:v>
                </c:pt>
                <c:pt idx="5910">
                  <c:v>3248.9839999999999</c:v>
                </c:pt>
                <c:pt idx="5911">
                  <c:v>3249.4670000000001</c:v>
                </c:pt>
                <c:pt idx="5912">
                  <c:v>3249.9479999999999</c:v>
                </c:pt>
                <c:pt idx="5913">
                  <c:v>3250.431</c:v>
                </c:pt>
                <c:pt idx="5914">
                  <c:v>3250.913</c:v>
                </c:pt>
                <c:pt idx="5915">
                  <c:v>3251.395</c:v>
                </c:pt>
                <c:pt idx="5916">
                  <c:v>3251.877</c:v>
                </c:pt>
                <c:pt idx="5917">
                  <c:v>3252.3589999999999</c:v>
                </c:pt>
                <c:pt idx="5918">
                  <c:v>3252.8409999999999</c:v>
                </c:pt>
                <c:pt idx="5919">
                  <c:v>3253.3229999999999</c:v>
                </c:pt>
                <c:pt idx="5920">
                  <c:v>3253.8049999999998</c:v>
                </c:pt>
                <c:pt idx="5921">
                  <c:v>3254.288</c:v>
                </c:pt>
                <c:pt idx="5922">
                  <c:v>3254.77</c:v>
                </c:pt>
                <c:pt idx="5923">
                  <c:v>3255.252</c:v>
                </c:pt>
                <c:pt idx="5924">
                  <c:v>3255.7339999999999</c:v>
                </c:pt>
                <c:pt idx="5925">
                  <c:v>3256.2159999999999</c:v>
                </c:pt>
                <c:pt idx="5926">
                  <c:v>3256.6979999999999</c:v>
                </c:pt>
                <c:pt idx="5927">
                  <c:v>3257.18</c:v>
                </c:pt>
                <c:pt idx="5928">
                  <c:v>3257.6619999999998</c:v>
                </c:pt>
                <c:pt idx="5929">
                  <c:v>3258.145</c:v>
                </c:pt>
                <c:pt idx="5930">
                  <c:v>3258.627</c:v>
                </c:pt>
                <c:pt idx="5931">
                  <c:v>3259.1089999999999</c:v>
                </c:pt>
                <c:pt idx="5932">
                  <c:v>3259.5909999999999</c:v>
                </c:pt>
                <c:pt idx="5933">
                  <c:v>3260.0729999999999</c:v>
                </c:pt>
                <c:pt idx="5934">
                  <c:v>3260.5549999999998</c:v>
                </c:pt>
                <c:pt idx="5935">
                  <c:v>3261.0369999999998</c:v>
                </c:pt>
                <c:pt idx="5936">
                  <c:v>3261.5189999999998</c:v>
                </c:pt>
                <c:pt idx="5937">
                  <c:v>3262.0010000000002</c:v>
                </c:pt>
                <c:pt idx="5938">
                  <c:v>3262.4839999999999</c:v>
                </c:pt>
                <c:pt idx="5939">
                  <c:v>3262.9659999999999</c:v>
                </c:pt>
                <c:pt idx="5940">
                  <c:v>3263.4479999999999</c:v>
                </c:pt>
                <c:pt idx="5941">
                  <c:v>3263.93</c:v>
                </c:pt>
                <c:pt idx="5942">
                  <c:v>3264.4119999999998</c:v>
                </c:pt>
                <c:pt idx="5943">
                  <c:v>3264.8939999999998</c:v>
                </c:pt>
                <c:pt idx="5944">
                  <c:v>3265.3760000000002</c:v>
                </c:pt>
                <c:pt idx="5945">
                  <c:v>3265.8580000000002</c:v>
                </c:pt>
                <c:pt idx="5946">
                  <c:v>3266.3409999999999</c:v>
                </c:pt>
                <c:pt idx="5947">
                  <c:v>3266.8229999999999</c:v>
                </c:pt>
                <c:pt idx="5948">
                  <c:v>3267.3049999999998</c:v>
                </c:pt>
                <c:pt idx="5949">
                  <c:v>3267.7869999999998</c:v>
                </c:pt>
                <c:pt idx="5950">
                  <c:v>3268.2689999999998</c:v>
                </c:pt>
                <c:pt idx="5951">
                  <c:v>3268.7510000000002</c:v>
                </c:pt>
                <c:pt idx="5952">
                  <c:v>3269.2330000000002</c:v>
                </c:pt>
                <c:pt idx="5953">
                  <c:v>3269.7150000000001</c:v>
                </c:pt>
                <c:pt idx="5954">
                  <c:v>3270.1979999999999</c:v>
                </c:pt>
                <c:pt idx="5955">
                  <c:v>3270.68</c:v>
                </c:pt>
                <c:pt idx="5956">
                  <c:v>3271.1619999999998</c:v>
                </c:pt>
                <c:pt idx="5957">
                  <c:v>3271.6439999999998</c:v>
                </c:pt>
                <c:pt idx="5958">
                  <c:v>3272.1260000000002</c:v>
                </c:pt>
                <c:pt idx="5959">
                  <c:v>3272.6080000000002</c:v>
                </c:pt>
                <c:pt idx="5960">
                  <c:v>3273.09</c:v>
                </c:pt>
                <c:pt idx="5961">
                  <c:v>3273.5720000000001</c:v>
                </c:pt>
                <c:pt idx="5962">
                  <c:v>3274.0540000000001</c:v>
                </c:pt>
                <c:pt idx="5963">
                  <c:v>3274.5369999999998</c:v>
                </c:pt>
                <c:pt idx="5964">
                  <c:v>3275.0189999999998</c:v>
                </c:pt>
                <c:pt idx="5965">
                  <c:v>3275.5010000000002</c:v>
                </c:pt>
                <c:pt idx="5966">
                  <c:v>3275.9830000000002</c:v>
                </c:pt>
                <c:pt idx="5967">
                  <c:v>3276.4650000000001</c:v>
                </c:pt>
                <c:pt idx="5968">
                  <c:v>3276.9470000000001</c:v>
                </c:pt>
                <c:pt idx="5969">
                  <c:v>3277.4290000000001</c:v>
                </c:pt>
                <c:pt idx="5970">
                  <c:v>3277.9110000000001</c:v>
                </c:pt>
                <c:pt idx="5971">
                  <c:v>3278.3939999999998</c:v>
                </c:pt>
                <c:pt idx="5972">
                  <c:v>3278.875</c:v>
                </c:pt>
                <c:pt idx="5973">
                  <c:v>3279.3580000000002</c:v>
                </c:pt>
                <c:pt idx="5974">
                  <c:v>3279.84</c:v>
                </c:pt>
                <c:pt idx="5975">
                  <c:v>3280.3220000000001</c:v>
                </c:pt>
                <c:pt idx="5976">
                  <c:v>3280.8040000000001</c:v>
                </c:pt>
                <c:pt idx="5977">
                  <c:v>3281.2860000000001</c:v>
                </c:pt>
                <c:pt idx="5978">
                  <c:v>3281.768</c:v>
                </c:pt>
                <c:pt idx="5979">
                  <c:v>3282.25</c:v>
                </c:pt>
                <c:pt idx="5980">
                  <c:v>3282.732</c:v>
                </c:pt>
                <c:pt idx="5981">
                  <c:v>3283.2150000000001</c:v>
                </c:pt>
                <c:pt idx="5982">
                  <c:v>3283.6970000000001</c:v>
                </c:pt>
                <c:pt idx="5983">
                  <c:v>3284.1790000000001</c:v>
                </c:pt>
                <c:pt idx="5984">
                  <c:v>3284.6610000000001</c:v>
                </c:pt>
                <c:pt idx="5985">
                  <c:v>3285.143</c:v>
                </c:pt>
                <c:pt idx="5986">
                  <c:v>3285.625</c:v>
                </c:pt>
                <c:pt idx="5987">
                  <c:v>3286.107</c:v>
                </c:pt>
                <c:pt idx="5988">
                  <c:v>3286.5889999999999</c:v>
                </c:pt>
                <c:pt idx="5989">
                  <c:v>3287.0720000000001</c:v>
                </c:pt>
                <c:pt idx="5990">
                  <c:v>3287.5540000000001</c:v>
                </c:pt>
                <c:pt idx="5991">
                  <c:v>3288.0360000000001</c:v>
                </c:pt>
                <c:pt idx="5992">
                  <c:v>3288.518</c:v>
                </c:pt>
                <c:pt idx="5993">
                  <c:v>3289</c:v>
                </c:pt>
                <c:pt idx="5994">
                  <c:v>3289.482</c:v>
                </c:pt>
                <c:pt idx="5995">
                  <c:v>3289.9639999999999</c:v>
                </c:pt>
                <c:pt idx="5996">
                  <c:v>3290.4459999999999</c:v>
                </c:pt>
                <c:pt idx="5997">
                  <c:v>3290.9279999999999</c:v>
                </c:pt>
                <c:pt idx="5998">
                  <c:v>3291.4110000000001</c:v>
                </c:pt>
                <c:pt idx="5999">
                  <c:v>3291.893</c:v>
                </c:pt>
                <c:pt idx="6000">
                  <c:v>3292.375</c:v>
                </c:pt>
                <c:pt idx="6001">
                  <c:v>3292.857</c:v>
                </c:pt>
                <c:pt idx="6002">
                  <c:v>3293.3389999999999</c:v>
                </c:pt>
                <c:pt idx="6003">
                  <c:v>3293.8209999999999</c:v>
                </c:pt>
                <c:pt idx="6004">
                  <c:v>3294.3029999999999</c:v>
                </c:pt>
                <c:pt idx="6005">
                  <c:v>3294.7849999999999</c:v>
                </c:pt>
                <c:pt idx="6006">
                  <c:v>3295.268</c:v>
                </c:pt>
                <c:pt idx="6007">
                  <c:v>3295.75</c:v>
                </c:pt>
                <c:pt idx="6008">
                  <c:v>3296.232</c:v>
                </c:pt>
                <c:pt idx="6009">
                  <c:v>3296.7139999999999</c:v>
                </c:pt>
                <c:pt idx="6010">
                  <c:v>3297.1959999999999</c:v>
                </c:pt>
                <c:pt idx="6011">
                  <c:v>3297.6779999999999</c:v>
                </c:pt>
                <c:pt idx="6012">
                  <c:v>3298.16</c:v>
                </c:pt>
                <c:pt idx="6013">
                  <c:v>3298.6419999999998</c:v>
                </c:pt>
                <c:pt idx="6014">
                  <c:v>3299.125</c:v>
                </c:pt>
                <c:pt idx="6015">
                  <c:v>3299.607</c:v>
                </c:pt>
                <c:pt idx="6016">
                  <c:v>3300.0889999999999</c:v>
                </c:pt>
                <c:pt idx="6017">
                  <c:v>3300.5709999999999</c:v>
                </c:pt>
                <c:pt idx="6018">
                  <c:v>3301.0529999999999</c:v>
                </c:pt>
                <c:pt idx="6019">
                  <c:v>3301.5349999999999</c:v>
                </c:pt>
                <c:pt idx="6020">
                  <c:v>3302.0169999999998</c:v>
                </c:pt>
                <c:pt idx="6021">
                  <c:v>3302.4989999999998</c:v>
                </c:pt>
                <c:pt idx="6022">
                  <c:v>3302.9810000000002</c:v>
                </c:pt>
                <c:pt idx="6023">
                  <c:v>3303.4639999999999</c:v>
                </c:pt>
                <c:pt idx="6024">
                  <c:v>3303.9459999999999</c:v>
                </c:pt>
                <c:pt idx="6025">
                  <c:v>3304.4279999999999</c:v>
                </c:pt>
                <c:pt idx="6026">
                  <c:v>3304.91</c:v>
                </c:pt>
                <c:pt idx="6027">
                  <c:v>3305.3919999999998</c:v>
                </c:pt>
                <c:pt idx="6028">
                  <c:v>3305.8739999999998</c:v>
                </c:pt>
                <c:pt idx="6029">
                  <c:v>3306.3560000000002</c:v>
                </c:pt>
                <c:pt idx="6030">
                  <c:v>3306.8380000000002</c:v>
                </c:pt>
                <c:pt idx="6031">
                  <c:v>3307.3209999999999</c:v>
                </c:pt>
                <c:pt idx="6032">
                  <c:v>3307.8020000000001</c:v>
                </c:pt>
                <c:pt idx="6033">
                  <c:v>3308.2849999999999</c:v>
                </c:pt>
                <c:pt idx="6034">
                  <c:v>3308.7669999999998</c:v>
                </c:pt>
                <c:pt idx="6035">
                  <c:v>3309.2489999999998</c:v>
                </c:pt>
                <c:pt idx="6036">
                  <c:v>3309.7310000000002</c:v>
                </c:pt>
                <c:pt idx="6037">
                  <c:v>3310.2130000000002</c:v>
                </c:pt>
                <c:pt idx="6038">
                  <c:v>3310.6950000000002</c:v>
                </c:pt>
                <c:pt idx="6039">
                  <c:v>3311.1770000000001</c:v>
                </c:pt>
                <c:pt idx="6040">
                  <c:v>3311.6590000000001</c:v>
                </c:pt>
                <c:pt idx="6041">
                  <c:v>3312.1419999999998</c:v>
                </c:pt>
                <c:pt idx="6042">
                  <c:v>3312.6239999999998</c:v>
                </c:pt>
                <c:pt idx="6043">
                  <c:v>3313.1060000000002</c:v>
                </c:pt>
                <c:pt idx="6044">
                  <c:v>3313.5880000000002</c:v>
                </c:pt>
                <c:pt idx="6045">
                  <c:v>3314.07</c:v>
                </c:pt>
                <c:pt idx="6046">
                  <c:v>3314.5520000000001</c:v>
                </c:pt>
                <c:pt idx="6047">
                  <c:v>3315.0340000000001</c:v>
                </c:pt>
                <c:pt idx="6048">
                  <c:v>3315.5160000000001</c:v>
                </c:pt>
                <c:pt idx="6049">
                  <c:v>3315.9989999999998</c:v>
                </c:pt>
                <c:pt idx="6050">
                  <c:v>3316.4810000000002</c:v>
                </c:pt>
                <c:pt idx="6051">
                  <c:v>3316.9630000000002</c:v>
                </c:pt>
                <c:pt idx="6052">
                  <c:v>3317.4450000000002</c:v>
                </c:pt>
                <c:pt idx="6053">
                  <c:v>3317.9270000000001</c:v>
                </c:pt>
                <c:pt idx="6054">
                  <c:v>3318.4090000000001</c:v>
                </c:pt>
                <c:pt idx="6055">
                  <c:v>3318.8910000000001</c:v>
                </c:pt>
                <c:pt idx="6056">
                  <c:v>3319.373</c:v>
                </c:pt>
                <c:pt idx="6057">
                  <c:v>3319.855</c:v>
                </c:pt>
                <c:pt idx="6058">
                  <c:v>3320.3380000000002</c:v>
                </c:pt>
                <c:pt idx="6059">
                  <c:v>3320.82</c:v>
                </c:pt>
                <c:pt idx="6060">
                  <c:v>3321.3020000000001</c:v>
                </c:pt>
                <c:pt idx="6061">
                  <c:v>3321.7840000000001</c:v>
                </c:pt>
                <c:pt idx="6062">
                  <c:v>3322.2660000000001</c:v>
                </c:pt>
                <c:pt idx="6063">
                  <c:v>3322.748</c:v>
                </c:pt>
                <c:pt idx="6064">
                  <c:v>3323.23</c:v>
                </c:pt>
                <c:pt idx="6065">
                  <c:v>3323.712</c:v>
                </c:pt>
                <c:pt idx="6066">
                  <c:v>3324.1950000000002</c:v>
                </c:pt>
                <c:pt idx="6067">
                  <c:v>3324.6770000000001</c:v>
                </c:pt>
                <c:pt idx="6068">
                  <c:v>3325.1590000000001</c:v>
                </c:pt>
                <c:pt idx="6069">
                  <c:v>3325.6410000000001</c:v>
                </c:pt>
                <c:pt idx="6070">
                  <c:v>3326.123</c:v>
                </c:pt>
                <c:pt idx="6071">
                  <c:v>3326.605</c:v>
                </c:pt>
                <c:pt idx="6072">
                  <c:v>3327.087</c:v>
                </c:pt>
                <c:pt idx="6073">
                  <c:v>3327.569</c:v>
                </c:pt>
                <c:pt idx="6074">
                  <c:v>3328.0520000000001</c:v>
                </c:pt>
                <c:pt idx="6075">
                  <c:v>3328.5340000000001</c:v>
                </c:pt>
                <c:pt idx="6076">
                  <c:v>3329.0160000000001</c:v>
                </c:pt>
                <c:pt idx="6077">
                  <c:v>3329.498</c:v>
                </c:pt>
                <c:pt idx="6078">
                  <c:v>3329.98</c:v>
                </c:pt>
                <c:pt idx="6079">
                  <c:v>3330.462</c:v>
                </c:pt>
                <c:pt idx="6080">
                  <c:v>3330.944</c:v>
                </c:pt>
                <c:pt idx="6081">
                  <c:v>3331.4259999999999</c:v>
                </c:pt>
                <c:pt idx="6082">
                  <c:v>3331.9079999999999</c:v>
                </c:pt>
                <c:pt idx="6083">
                  <c:v>3332.3910000000001</c:v>
                </c:pt>
                <c:pt idx="6084">
                  <c:v>3332.873</c:v>
                </c:pt>
                <c:pt idx="6085">
                  <c:v>3333.355</c:v>
                </c:pt>
                <c:pt idx="6086">
                  <c:v>3333.837</c:v>
                </c:pt>
                <c:pt idx="6087">
                  <c:v>3334.319</c:v>
                </c:pt>
                <c:pt idx="6088">
                  <c:v>3334.8009999999999</c:v>
                </c:pt>
                <c:pt idx="6089">
                  <c:v>3335.2829999999999</c:v>
                </c:pt>
                <c:pt idx="6090">
                  <c:v>3335.7649999999999</c:v>
                </c:pt>
                <c:pt idx="6091">
                  <c:v>3336.248</c:v>
                </c:pt>
                <c:pt idx="6092">
                  <c:v>3336.7289999999998</c:v>
                </c:pt>
                <c:pt idx="6093">
                  <c:v>3337.212</c:v>
                </c:pt>
                <c:pt idx="6094">
                  <c:v>3337.694</c:v>
                </c:pt>
                <c:pt idx="6095">
                  <c:v>3338.1759999999999</c:v>
                </c:pt>
                <c:pt idx="6096">
                  <c:v>3338.6579999999999</c:v>
                </c:pt>
                <c:pt idx="6097">
                  <c:v>3339.14</c:v>
                </c:pt>
                <c:pt idx="6098">
                  <c:v>3339.6219999999998</c:v>
                </c:pt>
                <c:pt idx="6099">
                  <c:v>3340.1039999999998</c:v>
                </c:pt>
                <c:pt idx="6100">
                  <c:v>3340.5859999999998</c:v>
                </c:pt>
                <c:pt idx="6101">
                  <c:v>3341.069</c:v>
                </c:pt>
                <c:pt idx="6102">
                  <c:v>3341.5509999999999</c:v>
                </c:pt>
                <c:pt idx="6103">
                  <c:v>3342.0329999999999</c:v>
                </c:pt>
                <c:pt idx="6104">
                  <c:v>3342.5149999999999</c:v>
                </c:pt>
                <c:pt idx="6105">
                  <c:v>3342.9969999999998</c:v>
                </c:pt>
                <c:pt idx="6106">
                  <c:v>3343.4789999999998</c:v>
                </c:pt>
                <c:pt idx="6107">
                  <c:v>3343.9609999999998</c:v>
                </c:pt>
                <c:pt idx="6108">
                  <c:v>3344.4430000000002</c:v>
                </c:pt>
                <c:pt idx="6109">
                  <c:v>3344.9259999999999</c:v>
                </c:pt>
                <c:pt idx="6110">
                  <c:v>3345.4079999999999</c:v>
                </c:pt>
                <c:pt idx="6111">
                  <c:v>3345.89</c:v>
                </c:pt>
                <c:pt idx="6112">
                  <c:v>3346.3719999999998</c:v>
                </c:pt>
                <c:pt idx="6113">
                  <c:v>3346.8539999999998</c:v>
                </c:pt>
                <c:pt idx="6114">
                  <c:v>3347.3359999999998</c:v>
                </c:pt>
                <c:pt idx="6115">
                  <c:v>3347.8180000000002</c:v>
                </c:pt>
                <c:pt idx="6116">
                  <c:v>3348.3</c:v>
                </c:pt>
                <c:pt idx="6117">
                  <c:v>3348.7820000000002</c:v>
                </c:pt>
                <c:pt idx="6118">
                  <c:v>3349.2649999999999</c:v>
                </c:pt>
                <c:pt idx="6119">
                  <c:v>3349.7469999999998</c:v>
                </c:pt>
                <c:pt idx="6120">
                  <c:v>3350.2289999999998</c:v>
                </c:pt>
                <c:pt idx="6121">
                  <c:v>3350.7109999999998</c:v>
                </c:pt>
                <c:pt idx="6122">
                  <c:v>3351.1930000000002</c:v>
                </c:pt>
                <c:pt idx="6123">
                  <c:v>3351.6750000000002</c:v>
                </c:pt>
                <c:pt idx="6124">
                  <c:v>3352.1570000000002</c:v>
                </c:pt>
                <c:pt idx="6125">
                  <c:v>3352.6390000000001</c:v>
                </c:pt>
                <c:pt idx="6126">
                  <c:v>3353.1219999999998</c:v>
                </c:pt>
                <c:pt idx="6127">
                  <c:v>3353.6039999999998</c:v>
                </c:pt>
                <c:pt idx="6128">
                  <c:v>3354.0859999999998</c:v>
                </c:pt>
                <c:pt idx="6129">
                  <c:v>3354.5680000000002</c:v>
                </c:pt>
                <c:pt idx="6130">
                  <c:v>3355.05</c:v>
                </c:pt>
                <c:pt idx="6131">
                  <c:v>3355.5320000000002</c:v>
                </c:pt>
                <c:pt idx="6132">
                  <c:v>3356.0140000000001</c:v>
                </c:pt>
                <c:pt idx="6133">
                  <c:v>3356.4960000000001</c:v>
                </c:pt>
                <c:pt idx="6134">
                  <c:v>3356.9789999999998</c:v>
                </c:pt>
                <c:pt idx="6135">
                  <c:v>3357.4609999999998</c:v>
                </c:pt>
                <c:pt idx="6136">
                  <c:v>3357.9430000000002</c:v>
                </c:pt>
                <c:pt idx="6137">
                  <c:v>3358.4250000000002</c:v>
                </c:pt>
                <c:pt idx="6138">
                  <c:v>3358.9070000000002</c:v>
                </c:pt>
                <c:pt idx="6139">
                  <c:v>3359.3890000000001</c:v>
                </c:pt>
                <c:pt idx="6140">
                  <c:v>3359.8710000000001</c:v>
                </c:pt>
                <c:pt idx="6141">
                  <c:v>3360.3530000000001</c:v>
                </c:pt>
                <c:pt idx="6142">
                  <c:v>3360.835</c:v>
                </c:pt>
                <c:pt idx="6143">
                  <c:v>3361.3180000000002</c:v>
                </c:pt>
                <c:pt idx="6144">
                  <c:v>3361.8</c:v>
                </c:pt>
                <c:pt idx="6145">
                  <c:v>3362.2820000000002</c:v>
                </c:pt>
                <c:pt idx="6146">
                  <c:v>3362.7640000000001</c:v>
                </c:pt>
                <c:pt idx="6147">
                  <c:v>3363.2460000000001</c:v>
                </c:pt>
                <c:pt idx="6148">
                  <c:v>3363.7280000000001</c:v>
                </c:pt>
                <c:pt idx="6149">
                  <c:v>3364.21</c:v>
                </c:pt>
                <c:pt idx="6150">
                  <c:v>3364.692</c:v>
                </c:pt>
                <c:pt idx="6151">
                  <c:v>3365.174</c:v>
                </c:pt>
                <c:pt idx="6152">
                  <c:v>3365.6559999999999</c:v>
                </c:pt>
                <c:pt idx="6153">
                  <c:v>3366.1390000000001</c:v>
                </c:pt>
                <c:pt idx="6154">
                  <c:v>3366.6210000000001</c:v>
                </c:pt>
                <c:pt idx="6155">
                  <c:v>3367.1030000000001</c:v>
                </c:pt>
                <c:pt idx="6156">
                  <c:v>3367.585</c:v>
                </c:pt>
                <c:pt idx="6157">
                  <c:v>3368.067</c:v>
                </c:pt>
                <c:pt idx="6158">
                  <c:v>3368.549</c:v>
                </c:pt>
                <c:pt idx="6159">
                  <c:v>3369.0309999999999</c:v>
                </c:pt>
                <c:pt idx="6160">
                  <c:v>3369.5129999999999</c:v>
                </c:pt>
                <c:pt idx="6161">
                  <c:v>3369.9960000000001</c:v>
                </c:pt>
                <c:pt idx="6162">
                  <c:v>3370.4780000000001</c:v>
                </c:pt>
                <c:pt idx="6163">
                  <c:v>3370.96</c:v>
                </c:pt>
                <c:pt idx="6164">
                  <c:v>3371.442</c:v>
                </c:pt>
                <c:pt idx="6165">
                  <c:v>3371.924</c:v>
                </c:pt>
                <c:pt idx="6166">
                  <c:v>3372.4059999999999</c:v>
                </c:pt>
                <c:pt idx="6167">
                  <c:v>3372.8879999999999</c:v>
                </c:pt>
                <c:pt idx="6168">
                  <c:v>3373.37</c:v>
                </c:pt>
                <c:pt idx="6169">
                  <c:v>3373.8530000000001</c:v>
                </c:pt>
                <c:pt idx="6170">
                  <c:v>3374.335</c:v>
                </c:pt>
                <c:pt idx="6171">
                  <c:v>3374.817</c:v>
                </c:pt>
                <c:pt idx="6172">
                  <c:v>3375.299</c:v>
                </c:pt>
                <c:pt idx="6173">
                  <c:v>3375.7809999999999</c:v>
                </c:pt>
                <c:pt idx="6174">
                  <c:v>3376.2629999999999</c:v>
                </c:pt>
                <c:pt idx="6175">
                  <c:v>3376.7449999999999</c:v>
                </c:pt>
                <c:pt idx="6176">
                  <c:v>3377.2269999999999</c:v>
                </c:pt>
                <c:pt idx="6177">
                  <c:v>3377.7089999999998</c:v>
                </c:pt>
                <c:pt idx="6178">
                  <c:v>3378.192</c:v>
                </c:pt>
                <c:pt idx="6179">
                  <c:v>3378.674</c:v>
                </c:pt>
                <c:pt idx="6180">
                  <c:v>3379.1559999999999</c:v>
                </c:pt>
                <c:pt idx="6181">
                  <c:v>3379.6379999999999</c:v>
                </c:pt>
                <c:pt idx="6182">
                  <c:v>3380.12</c:v>
                </c:pt>
                <c:pt idx="6183">
                  <c:v>3380.6019999999999</c:v>
                </c:pt>
                <c:pt idx="6184">
                  <c:v>3381.0839999999998</c:v>
                </c:pt>
                <c:pt idx="6185">
                  <c:v>3381.5659999999998</c:v>
                </c:pt>
                <c:pt idx="6186">
                  <c:v>3382.049</c:v>
                </c:pt>
                <c:pt idx="6187">
                  <c:v>3382.5309999999999</c:v>
                </c:pt>
                <c:pt idx="6188">
                  <c:v>3383.0129999999999</c:v>
                </c:pt>
                <c:pt idx="6189">
                  <c:v>3383.4949999999999</c:v>
                </c:pt>
                <c:pt idx="6190">
                  <c:v>3383.9769999999999</c:v>
                </c:pt>
                <c:pt idx="6191">
                  <c:v>3384.4589999999998</c:v>
                </c:pt>
                <c:pt idx="6192">
                  <c:v>3384.9409999999998</c:v>
                </c:pt>
                <c:pt idx="6193">
                  <c:v>3385.4229999999998</c:v>
                </c:pt>
                <c:pt idx="6194">
                  <c:v>3385.9059999999999</c:v>
                </c:pt>
                <c:pt idx="6195">
                  <c:v>3386.3870000000002</c:v>
                </c:pt>
                <c:pt idx="6196">
                  <c:v>3386.87</c:v>
                </c:pt>
                <c:pt idx="6197">
                  <c:v>3387.3519999999999</c:v>
                </c:pt>
                <c:pt idx="6198">
                  <c:v>3387.8339999999998</c:v>
                </c:pt>
                <c:pt idx="6199">
                  <c:v>3388.3159999999998</c:v>
                </c:pt>
                <c:pt idx="6200">
                  <c:v>3388.7979999999998</c:v>
                </c:pt>
                <c:pt idx="6201">
                  <c:v>3389.28</c:v>
                </c:pt>
                <c:pt idx="6202">
                  <c:v>3389.7620000000002</c:v>
                </c:pt>
                <c:pt idx="6203">
                  <c:v>3390.2440000000001</c:v>
                </c:pt>
                <c:pt idx="6204">
                  <c:v>3390.7269999999999</c:v>
                </c:pt>
                <c:pt idx="6205">
                  <c:v>3391.2089999999998</c:v>
                </c:pt>
                <c:pt idx="6206">
                  <c:v>3391.6909999999998</c:v>
                </c:pt>
                <c:pt idx="6207">
                  <c:v>3392.1729999999998</c:v>
                </c:pt>
                <c:pt idx="6208">
                  <c:v>3392.6550000000002</c:v>
                </c:pt>
                <c:pt idx="6209">
                  <c:v>3393.1370000000002</c:v>
                </c:pt>
                <c:pt idx="6210">
                  <c:v>3393.6190000000001</c:v>
                </c:pt>
                <c:pt idx="6211">
                  <c:v>3394.1010000000001</c:v>
                </c:pt>
                <c:pt idx="6212">
                  <c:v>3394.5830000000001</c:v>
                </c:pt>
                <c:pt idx="6213">
                  <c:v>3395.0659999999998</c:v>
                </c:pt>
                <c:pt idx="6214">
                  <c:v>3395.5479999999998</c:v>
                </c:pt>
                <c:pt idx="6215">
                  <c:v>3396.03</c:v>
                </c:pt>
                <c:pt idx="6216">
                  <c:v>3396.5120000000002</c:v>
                </c:pt>
                <c:pt idx="6217">
                  <c:v>3396.9940000000001</c:v>
                </c:pt>
                <c:pt idx="6218">
                  <c:v>3397.4760000000001</c:v>
                </c:pt>
                <c:pt idx="6219">
                  <c:v>3397.9580000000001</c:v>
                </c:pt>
                <c:pt idx="6220">
                  <c:v>3398.44</c:v>
                </c:pt>
                <c:pt idx="6221">
                  <c:v>3398.9229999999998</c:v>
                </c:pt>
                <c:pt idx="6222">
                  <c:v>3399.4050000000002</c:v>
                </c:pt>
                <c:pt idx="6223">
                  <c:v>3399.8870000000002</c:v>
                </c:pt>
                <c:pt idx="6224">
                  <c:v>3400.3690000000001</c:v>
                </c:pt>
                <c:pt idx="6225">
                  <c:v>3400.8510000000001</c:v>
                </c:pt>
                <c:pt idx="6226">
                  <c:v>3401.3330000000001</c:v>
                </c:pt>
                <c:pt idx="6227">
                  <c:v>3401.8150000000001</c:v>
                </c:pt>
                <c:pt idx="6228">
                  <c:v>3402.297</c:v>
                </c:pt>
                <c:pt idx="6229">
                  <c:v>3402.78</c:v>
                </c:pt>
                <c:pt idx="6230">
                  <c:v>3403.2620000000002</c:v>
                </c:pt>
                <c:pt idx="6231">
                  <c:v>3403.7440000000001</c:v>
                </c:pt>
                <c:pt idx="6232">
                  <c:v>3404.2260000000001</c:v>
                </c:pt>
                <c:pt idx="6233">
                  <c:v>3404.7080000000001</c:v>
                </c:pt>
                <c:pt idx="6234">
                  <c:v>3405.19</c:v>
                </c:pt>
                <c:pt idx="6235">
                  <c:v>3405.672</c:v>
                </c:pt>
                <c:pt idx="6236">
                  <c:v>3406.154</c:v>
                </c:pt>
                <c:pt idx="6237">
                  <c:v>3406.636</c:v>
                </c:pt>
                <c:pt idx="6238">
                  <c:v>3407.1190000000001</c:v>
                </c:pt>
                <c:pt idx="6239">
                  <c:v>3407.6010000000001</c:v>
                </c:pt>
                <c:pt idx="6240">
                  <c:v>3408.0830000000001</c:v>
                </c:pt>
                <c:pt idx="6241">
                  <c:v>3408.5650000000001</c:v>
                </c:pt>
                <c:pt idx="6242">
                  <c:v>3409.047</c:v>
                </c:pt>
                <c:pt idx="6243">
                  <c:v>3409.529</c:v>
                </c:pt>
                <c:pt idx="6244">
                  <c:v>3410.011</c:v>
                </c:pt>
                <c:pt idx="6245">
                  <c:v>3410.4929999999999</c:v>
                </c:pt>
                <c:pt idx="6246">
                  <c:v>3410.9760000000001</c:v>
                </c:pt>
                <c:pt idx="6247">
                  <c:v>3411.4580000000001</c:v>
                </c:pt>
                <c:pt idx="6248">
                  <c:v>3411.94</c:v>
                </c:pt>
                <c:pt idx="6249">
                  <c:v>3412.422</c:v>
                </c:pt>
                <c:pt idx="6250">
                  <c:v>3412.904</c:v>
                </c:pt>
                <c:pt idx="6251">
                  <c:v>3413.386</c:v>
                </c:pt>
                <c:pt idx="6252">
                  <c:v>3413.8679999999999</c:v>
                </c:pt>
                <c:pt idx="6253">
                  <c:v>3414.35</c:v>
                </c:pt>
                <c:pt idx="6254">
                  <c:v>3414.8330000000001</c:v>
                </c:pt>
                <c:pt idx="6255">
                  <c:v>3415.3139999999999</c:v>
                </c:pt>
                <c:pt idx="6256">
                  <c:v>3415.797</c:v>
                </c:pt>
                <c:pt idx="6257">
                  <c:v>3416.279</c:v>
                </c:pt>
                <c:pt idx="6258">
                  <c:v>3416.761</c:v>
                </c:pt>
                <c:pt idx="6259">
                  <c:v>3417.2429999999999</c:v>
                </c:pt>
                <c:pt idx="6260">
                  <c:v>3417.7249999999999</c:v>
                </c:pt>
                <c:pt idx="6261">
                  <c:v>3418.2069999999999</c:v>
                </c:pt>
                <c:pt idx="6262">
                  <c:v>3418.6889999999999</c:v>
                </c:pt>
                <c:pt idx="6263">
                  <c:v>3419.1709999999998</c:v>
                </c:pt>
                <c:pt idx="6264">
                  <c:v>3419.654</c:v>
                </c:pt>
                <c:pt idx="6265">
                  <c:v>3420.136</c:v>
                </c:pt>
                <c:pt idx="6266">
                  <c:v>3420.6179999999999</c:v>
                </c:pt>
                <c:pt idx="6267">
                  <c:v>3421.1</c:v>
                </c:pt>
                <c:pt idx="6268">
                  <c:v>3421.5819999999999</c:v>
                </c:pt>
                <c:pt idx="6269">
                  <c:v>3422.0639999999999</c:v>
                </c:pt>
                <c:pt idx="6270">
                  <c:v>3422.5459999999998</c:v>
                </c:pt>
                <c:pt idx="6271">
                  <c:v>3423.0279999999998</c:v>
                </c:pt>
                <c:pt idx="6272">
                  <c:v>3423.51</c:v>
                </c:pt>
                <c:pt idx="6273">
                  <c:v>3423.9929999999999</c:v>
                </c:pt>
                <c:pt idx="6274">
                  <c:v>3424.4749999999999</c:v>
                </c:pt>
                <c:pt idx="6275">
                  <c:v>3424.9569999999999</c:v>
                </c:pt>
                <c:pt idx="6276">
                  <c:v>3425.4389999999999</c:v>
                </c:pt>
                <c:pt idx="6277">
                  <c:v>3425.9209999999998</c:v>
                </c:pt>
                <c:pt idx="6278">
                  <c:v>3426.4029999999998</c:v>
                </c:pt>
                <c:pt idx="6279">
                  <c:v>3426.8850000000002</c:v>
                </c:pt>
                <c:pt idx="6280">
                  <c:v>3427.3670000000002</c:v>
                </c:pt>
                <c:pt idx="6281">
                  <c:v>3427.85</c:v>
                </c:pt>
                <c:pt idx="6282">
                  <c:v>3428.3319999999999</c:v>
                </c:pt>
                <c:pt idx="6283">
                  <c:v>3428.8139999999999</c:v>
                </c:pt>
                <c:pt idx="6284">
                  <c:v>3429.2959999999998</c:v>
                </c:pt>
                <c:pt idx="6285">
                  <c:v>3429.7779999999998</c:v>
                </c:pt>
                <c:pt idx="6286">
                  <c:v>3430.26</c:v>
                </c:pt>
                <c:pt idx="6287">
                  <c:v>3430.7420000000002</c:v>
                </c:pt>
                <c:pt idx="6288">
                  <c:v>3431.2240000000002</c:v>
                </c:pt>
                <c:pt idx="6289">
                  <c:v>3431.7069999999999</c:v>
                </c:pt>
                <c:pt idx="6290">
                  <c:v>3432.1889999999999</c:v>
                </c:pt>
                <c:pt idx="6291">
                  <c:v>3432.6709999999998</c:v>
                </c:pt>
                <c:pt idx="6292">
                  <c:v>3433.1529999999998</c:v>
                </c:pt>
                <c:pt idx="6293">
                  <c:v>3433.6350000000002</c:v>
                </c:pt>
                <c:pt idx="6294">
                  <c:v>3434.1170000000002</c:v>
                </c:pt>
                <c:pt idx="6295">
                  <c:v>3434.5990000000002</c:v>
                </c:pt>
                <c:pt idx="6296">
                  <c:v>3435.0810000000001</c:v>
                </c:pt>
                <c:pt idx="6297">
                  <c:v>3435.5630000000001</c:v>
                </c:pt>
                <c:pt idx="6298">
                  <c:v>3436.0459999999998</c:v>
                </c:pt>
                <c:pt idx="6299">
                  <c:v>3436.5279999999998</c:v>
                </c:pt>
                <c:pt idx="6300">
                  <c:v>3437.01</c:v>
                </c:pt>
                <c:pt idx="6301">
                  <c:v>3437.4920000000002</c:v>
                </c:pt>
                <c:pt idx="6302">
                  <c:v>3437.9740000000002</c:v>
                </c:pt>
                <c:pt idx="6303">
                  <c:v>3438.4560000000001</c:v>
                </c:pt>
                <c:pt idx="6304">
                  <c:v>3438.9380000000001</c:v>
                </c:pt>
                <c:pt idx="6305">
                  <c:v>3439.42</c:v>
                </c:pt>
                <c:pt idx="6306">
                  <c:v>3439.9029999999998</c:v>
                </c:pt>
                <c:pt idx="6307">
                  <c:v>3440.3850000000002</c:v>
                </c:pt>
                <c:pt idx="6308">
                  <c:v>3440.8670000000002</c:v>
                </c:pt>
                <c:pt idx="6309">
                  <c:v>3441.3490000000002</c:v>
                </c:pt>
                <c:pt idx="6310">
                  <c:v>3441.8310000000001</c:v>
                </c:pt>
                <c:pt idx="6311">
                  <c:v>3442.3130000000001</c:v>
                </c:pt>
                <c:pt idx="6312">
                  <c:v>3442.7950000000001</c:v>
                </c:pt>
                <c:pt idx="6313">
                  <c:v>3443.277</c:v>
                </c:pt>
                <c:pt idx="6314">
                  <c:v>3443.76</c:v>
                </c:pt>
                <c:pt idx="6315">
                  <c:v>3444.241</c:v>
                </c:pt>
                <c:pt idx="6316">
                  <c:v>3444.7240000000002</c:v>
                </c:pt>
                <c:pt idx="6317">
                  <c:v>3445.2060000000001</c:v>
                </c:pt>
                <c:pt idx="6318">
                  <c:v>3445.6880000000001</c:v>
                </c:pt>
                <c:pt idx="6319">
                  <c:v>3446.17</c:v>
                </c:pt>
                <c:pt idx="6320">
                  <c:v>3446.652</c:v>
                </c:pt>
                <c:pt idx="6321">
                  <c:v>3447.134</c:v>
                </c:pt>
                <c:pt idx="6322">
                  <c:v>3447.616</c:v>
                </c:pt>
                <c:pt idx="6323">
                  <c:v>3448.098</c:v>
                </c:pt>
                <c:pt idx="6324">
                  <c:v>3448.5810000000001</c:v>
                </c:pt>
                <c:pt idx="6325">
                  <c:v>3449.0630000000001</c:v>
                </c:pt>
                <c:pt idx="6326">
                  <c:v>3449.5450000000001</c:v>
                </c:pt>
                <c:pt idx="6327">
                  <c:v>3450.027</c:v>
                </c:pt>
                <c:pt idx="6328">
                  <c:v>3450.509</c:v>
                </c:pt>
                <c:pt idx="6329">
                  <c:v>3450.991</c:v>
                </c:pt>
                <c:pt idx="6330">
                  <c:v>3451.473</c:v>
                </c:pt>
                <c:pt idx="6331">
                  <c:v>3451.9549999999999</c:v>
                </c:pt>
                <c:pt idx="6332">
                  <c:v>3452.4380000000001</c:v>
                </c:pt>
                <c:pt idx="6333">
                  <c:v>3452.92</c:v>
                </c:pt>
                <c:pt idx="6334">
                  <c:v>3453.402</c:v>
                </c:pt>
                <c:pt idx="6335">
                  <c:v>3453.884</c:v>
                </c:pt>
                <c:pt idx="6336">
                  <c:v>3454.366</c:v>
                </c:pt>
                <c:pt idx="6337">
                  <c:v>3454.848</c:v>
                </c:pt>
                <c:pt idx="6338">
                  <c:v>3455.33</c:v>
                </c:pt>
                <c:pt idx="6339">
                  <c:v>3455.8119999999999</c:v>
                </c:pt>
                <c:pt idx="6340">
                  <c:v>3456.2939999999999</c:v>
                </c:pt>
                <c:pt idx="6341">
                  <c:v>3456.777</c:v>
                </c:pt>
                <c:pt idx="6342">
                  <c:v>3457.259</c:v>
                </c:pt>
                <c:pt idx="6343">
                  <c:v>3457.741</c:v>
                </c:pt>
                <c:pt idx="6344">
                  <c:v>3458.223</c:v>
                </c:pt>
                <c:pt idx="6345">
                  <c:v>3458.7049999999999</c:v>
                </c:pt>
                <c:pt idx="6346">
                  <c:v>3459.1869999999999</c:v>
                </c:pt>
                <c:pt idx="6347">
                  <c:v>3459.6689999999999</c:v>
                </c:pt>
                <c:pt idx="6348">
                  <c:v>3460.1509999999998</c:v>
                </c:pt>
                <c:pt idx="6349">
                  <c:v>3460.634</c:v>
                </c:pt>
                <c:pt idx="6350">
                  <c:v>3461.116</c:v>
                </c:pt>
                <c:pt idx="6351">
                  <c:v>3461.598</c:v>
                </c:pt>
                <c:pt idx="6352">
                  <c:v>3462.08</c:v>
                </c:pt>
                <c:pt idx="6353">
                  <c:v>3462.5619999999999</c:v>
                </c:pt>
                <c:pt idx="6354">
                  <c:v>3463.0439999999999</c:v>
                </c:pt>
                <c:pt idx="6355">
                  <c:v>3463.5259999999998</c:v>
                </c:pt>
                <c:pt idx="6356">
                  <c:v>3464.0079999999998</c:v>
                </c:pt>
                <c:pt idx="6357">
                  <c:v>3464.49</c:v>
                </c:pt>
                <c:pt idx="6358">
                  <c:v>3464.973</c:v>
                </c:pt>
                <c:pt idx="6359">
                  <c:v>3465.4549999999999</c:v>
                </c:pt>
                <c:pt idx="6360">
                  <c:v>3465.9369999999999</c:v>
                </c:pt>
                <c:pt idx="6361">
                  <c:v>3466.4189999999999</c:v>
                </c:pt>
                <c:pt idx="6362">
                  <c:v>3466.9009999999998</c:v>
                </c:pt>
                <c:pt idx="6363">
                  <c:v>3467.3829999999998</c:v>
                </c:pt>
                <c:pt idx="6364">
                  <c:v>3467.8649999999998</c:v>
                </c:pt>
                <c:pt idx="6365">
                  <c:v>3468.3470000000002</c:v>
                </c:pt>
                <c:pt idx="6366">
                  <c:v>3468.83</c:v>
                </c:pt>
                <c:pt idx="6367">
                  <c:v>3469.3119999999999</c:v>
                </c:pt>
                <c:pt idx="6368">
                  <c:v>3469.7939999999999</c:v>
                </c:pt>
                <c:pt idx="6369">
                  <c:v>3470.2759999999998</c:v>
                </c:pt>
                <c:pt idx="6370">
                  <c:v>3470.7579999999998</c:v>
                </c:pt>
                <c:pt idx="6371">
                  <c:v>3471.24</c:v>
                </c:pt>
                <c:pt idx="6372">
                  <c:v>3471.7220000000002</c:v>
                </c:pt>
                <c:pt idx="6373">
                  <c:v>3472.2040000000002</c:v>
                </c:pt>
                <c:pt idx="6374">
                  <c:v>3472.6869999999999</c:v>
                </c:pt>
                <c:pt idx="6375">
                  <c:v>3473.1680000000001</c:v>
                </c:pt>
                <c:pt idx="6376">
                  <c:v>3473.6509999999998</c:v>
                </c:pt>
                <c:pt idx="6377">
                  <c:v>3474.1329999999998</c:v>
                </c:pt>
                <c:pt idx="6378">
                  <c:v>3474.6149999999998</c:v>
                </c:pt>
                <c:pt idx="6379">
                  <c:v>3475.0970000000002</c:v>
                </c:pt>
                <c:pt idx="6380">
                  <c:v>3475.5790000000002</c:v>
                </c:pt>
                <c:pt idx="6381">
                  <c:v>3476.0610000000001</c:v>
                </c:pt>
                <c:pt idx="6382">
                  <c:v>3476.5430000000001</c:v>
                </c:pt>
                <c:pt idx="6383">
                  <c:v>3477.0250000000001</c:v>
                </c:pt>
                <c:pt idx="6384">
                  <c:v>3477.5079999999998</c:v>
                </c:pt>
                <c:pt idx="6385">
                  <c:v>3477.99</c:v>
                </c:pt>
                <c:pt idx="6386">
                  <c:v>3478.4720000000002</c:v>
                </c:pt>
                <c:pt idx="6387">
                  <c:v>3478.9540000000002</c:v>
                </c:pt>
                <c:pt idx="6388">
                  <c:v>3479.4360000000001</c:v>
                </c:pt>
                <c:pt idx="6389">
                  <c:v>3479.9180000000001</c:v>
                </c:pt>
                <c:pt idx="6390">
                  <c:v>3480.4</c:v>
                </c:pt>
                <c:pt idx="6391">
                  <c:v>3480.8820000000001</c:v>
                </c:pt>
                <c:pt idx="6392">
                  <c:v>3481.3649999999998</c:v>
                </c:pt>
                <c:pt idx="6393">
                  <c:v>3481.8470000000002</c:v>
                </c:pt>
                <c:pt idx="6394">
                  <c:v>3482.3290000000002</c:v>
                </c:pt>
                <c:pt idx="6395">
                  <c:v>3482.8110000000001</c:v>
                </c:pt>
                <c:pt idx="6396">
                  <c:v>3483.2930000000001</c:v>
                </c:pt>
                <c:pt idx="6397">
                  <c:v>3483.7750000000001</c:v>
                </c:pt>
                <c:pt idx="6398">
                  <c:v>3484.2570000000001</c:v>
                </c:pt>
                <c:pt idx="6399">
                  <c:v>3484.739</c:v>
                </c:pt>
                <c:pt idx="6400">
                  <c:v>3485.221</c:v>
                </c:pt>
                <c:pt idx="6401">
                  <c:v>3485.7040000000002</c:v>
                </c:pt>
                <c:pt idx="6402">
                  <c:v>3486.1860000000001</c:v>
                </c:pt>
                <c:pt idx="6403">
                  <c:v>3486.6680000000001</c:v>
                </c:pt>
                <c:pt idx="6404">
                  <c:v>3487.15</c:v>
                </c:pt>
                <c:pt idx="6405">
                  <c:v>3487.6320000000001</c:v>
                </c:pt>
                <c:pt idx="6406">
                  <c:v>3488.114</c:v>
                </c:pt>
                <c:pt idx="6407">
                  <c:v>3488.596</c:v>
                </c:pt>
                <c:pt idx="6408">
                  <c:v>3489.078</c:v>
                </c:pt>
                <c:pt idx="6409">
                  <c:v>3489.5610000000001</c:v>
                </c:pt>
                <c:pt idx="6410">
                  <c:v>3490.0430000000001</c:v>
                </c:pt>
                <c:pt idx="6411">
                  <c:v>3490.5250000000001</c:v>
                </c:pt>
                <c:pt idx="6412">
                  <c:v>3491.0070000000001</c:v>
                </c:pt>
                <c:pt idx="6413">
                  <c:v>3491.489</c:v>
                </c:pt>
                <c:pt idx="6414">
                  <c:v>3491.971</c:v>
                </c:pt>
                <c:pt idx="6415">
                  <c:v>3492.453</c:v>
                </c:pt>
                <c:pt idx="6416">
                  <c:v>3492.9349999999999</c:v>
                </c:pt>
                <c:pt idx="6417">
                  <c:v>3493.4169999999999</c:v>
                </c:pt>
                <c:pt idx="6418">
                  <c:v>3493.9</c:v>
                </c:pt>
                <c:pt idx="6419">
                  <c:v>3494.3820000000001</c:v>
                </c:pt>
                <c:pt idx="6420">
                  <c:v>3494.864</c:v>
                </c:pt>
                <c:pt idx="6421">
                  <c:v>3495.346</c:v>
                </c:pt>
                <c:pt idx="6422">
                  <c:v>3495.828</c:v>
                </c:pt>
                <c:pt idx="6423">
                  <c:v>3496.31</c:v>
                </c:pt>
                <c:pt idx="6424">
                  <c:v>3496.7919999999999</c:v>
                </c:pt>
                <c:pt idx="6425">
                  <c:v>3497.2739999999999</c:v>
                </c:pt>
                <c:pt idx="6426">
                  <c:v>3497.7570000000001</c:v>
                </c:pt>
                <c:pt idx="6427">
                  <c:v>3498.239</c:v>
                </c:pt>
                <c:pt idx="6428">
                  <c:v>3498.721</c:v>
                </c:pt>
                <c:pt idx="6429">
                  <c:v>3499.203</c:v>
                </c:pt>
                <c:pt idx="6430">
                  <c:v>3499.6849999999999</c:v>
                </c:pt>
                <c:pt idx="6431">
                  <c:v>3500.1669999999999</c:v>
                </c:pt>
                <c:pt idx="6432">
                  <c:v>3500.6489999999999</c:v>
                </c:pt>
                <c:pt idx="6433">
                  <c:v>3501.1309999999999</c:v>
                </c:pt>
                <c:pt idx="6434">
                  <c:v>3501.614</c:v>
                </c:pt>
                <c:pt idx="6435">
                  <c:v>3502.0949999999998</c:v>
                </c:pt>
                <c:pt idx="6436">
                  <c:v>3502.578</c:v>
                </c:pt>
                <c:pt idx="6437">
                  <c:v>3503.06</c:v>
                </c:pt>
                <c:pt idx="6438">
                  <c:v>3503.5419999999999</c:v>
                </c:pt>
                <c:pt idx="6439">
                  <c:v>3504.0239999999999</c:v>
                </c:pt>
                <c:pt idx="6440">
                  <c:v>3504.5059999999999</c:v>
                </c:pt>
                <c:pt idx="6441">
                  <c:v>3504.9879999999998</c:v>
                </c:pt>
                <c:pt idx="6442">
                  <c:v>3505.47</c:v>
                </c:pt>
                <c:pt idx="6443">
                  <c:v>3505.9520000000002</c:v>
                </c:pt>
                <c:pt idx="6444">
                  <c:v>3506.4349999999999</c:v>
                </c:pt>
                <c:pt idx="6445">
                  <c:v>3506.9169999999999</c:v>
                </c:pt>
                <c:pt idx="6446">
                  <c:v>3507.3989999999999</c:v>
                </c:pt>
                <c:pt idx="6447">
                  <c:v>3507.8809999999999</c:v>
                </c:pt>
                <c:pt idx="6448">
                  <c:v>3508.3629999999998</c:v>
                </c:pt>
                <c:pt idx="6449">
                  <c:v>3508.8449999999998</c:v>
                </c:pt>
                <c:pt idx="6450">
                  <c:v>3509.3270000000002</c:v>
                </c:pt>
                <c:pt idx="6451">
                  <c:v>3509.8090000000002</c:v>
                </c:pt>
                <c:pt idx="6452">
                  <c:v>3510.2919999999999</c:v>
                </c:pt>
                <c:pt idx="6453">
                  <c:v>3510.7739999999999</c:v>
                </c:pt>
                <c:pt idx="6454">
                  <c:v>3511.2559999999999</c:v>
                </c:pt>
                <c:pt idx="6455">
                  <c:v>3511.7379999999998</c:v>
                </c:pt>
                <c:pt idx="6456">
                  <c:v>3512.22</c:v>
                </c:pt>
                <c:pt idx="6457">
                  <c:v>3512.7020000000002</c:v>
                </c:pt>
                <c:pt idx="6458">
                  <c:v>3513.1840000000002</c:v>
                </c:pt>
                <c:pt idx="6459">
                  <c:v>3513.6660000000002</c:v>
                </c:pt>
                <c:pt idx="6460">
                  <c:v>3514.1480000000001</c:v>
                </c:pt>
                <c:pt idx="6461">
                  <c:v>3514.6309999999999</c:v>
                </c:pt>
                <c:pt idx="6462">
                  <c:v>3515.1129999999998</c:v>
                </c:pt>
                <c:pt idx="6463">
                  <c:v>3515.5949999999998</c:v>
                </c:pt>
                <c:pt idx="6464">
                  <c:v>3516.0770000000002</c:v>
                </c:pt>
                <c:pt idx="6465">
                  <c:v>3516.5590000000002</c:v>
                </c:pt>
                <c:pt idx="6466">
                  <c:v>3517.0410000000002</c:v>
                </c:pt>
                <c:pt idx="6467">
                  <c:v>3517.5230000000001</c:v>
                </c:pt>
                <c:pt idx="6468">
                  <c:v>3518.0050000000001</c:v>
                </c:pt>
                <c:pt idx="6469">
                  <c:v>3518.4879999999998</c:v>
                </c:pt>
                <c:pt idx="6470">
                  <c:v>3518.97</c:v>
                </c:pt>
                <c:pt idx="6471">
                  <c:v>3519.4520000000002</c:v>
                </c:pt>
                <c:pt idx="6472">
                  <c:v>3519.9340000000002</c:v>
                </c:pt>
                <c:pt idx="6473">
                  <c:v>3520.4160000000002</c:v>
                </c:pt>
                <c:pt idx="6474">
                  <c:v>3520.8980000000001</c:v>
                </c:pt>
                <c:pt idx="6475">
                  <c:v>3521.38</c:v>
                </c:pt>
                <c:pt idx="6476">
                  <c:v>3521.8620000000001</c:v>
                </c:pt>
                <c:pt idx="6477">
                  <c:v>3522.3440000000001</c:v>
                </c:pt>
                <c:pt idx="6478">
                  <c:v>3522.8270000000002</c:v>
                </c:pt>
                <c:pt idx="6479">
                  <c:v>3523.3090000000002</c:v>
                </c:pt>
                <c:pt idx="6480">
                  <c:v>3523.7910000000002</c:v>
                </c:pt>
                <c:pt idx="6481">
                  <c:v>3524.2730000000001</c:v>
                </c:pt>
                <c:pt idx="6482">
                  <c:v>3524.7550000000001</c:v>
                </c:pt>
                <c:pt idx="6483">
                  <c:v>3525.2370000000001</c:v>
                </c:pt>
                <c:pt idx="6484">
                  <c:v>3525.7190000000001</c:v>
                </c:pt>
                <c:pt idx="6485">
                  <c:v>3526.201</c:v>
                </c:pt>
                <c:pt idx="6486">
                  <c:v>3526.6840000000002</c:v>
                </c:pt>
                <c:pt idx="6487">
                  <c:v>3527.1660000000002</c:v>
                </c:pt>
                <c:pt idx="6488">
                  <c:v>3527.6480000000001</c:v>
                </c:pt>
                <c:pt idx="6489">
                  <c:v>3528.13</c:v>
                </c:pt>
                <c:pt idx="6490">
                  <c:v>3528.6120000000001</c:v>
                </c:pt>
                <c:pt idx="6491">
                  <c:v>3529.0940000000001</c:v>
                </c:pt>
                <c:pt idx="6492">
                  <c:v>3529.576</c:v>
                </c:pt>
                <c:pt idx="6493">
                  <c:v>3530.058</c:v>
                </c:pt>
                <c:pt idx="6494">
                  <c:v>3530.5410000000002</c:v>
                </c:pt>
                <c:pt idx="6495">
                  <c:v>3531.0219999999999</c:v>
                </c:pt>
                <c:pt idx="6496">
                  <c:v>3531.5050000000001</c:v>
                </c:pt>
                <c:pt idx="6497">
                  <c:v>3531.9870000000001</c:v>
                </c:pt>
                <c:pt idx="6498">
                  <c:v>3532.4690000000001</c:v>
                </c:pt>
                <c:pt idx="6499">
                  <c:v>3532.951</c:v>
                </c:pt>
                <c:pt idx="6500">
                  <c:v>3533.433</c:v>
                </c:pt>
                <c:pt idx="6501">
                  <c:v>3533.915</c:v>
                </c:pt>
                <c:pt idx="6502">
                  <c:v>3534.3969999999999</c:v>
                </c:pt>
                <c:pt idx="6503">
                  <c:v>3534.8789999999999</c:v>
                </c:pt>
                <c:pt idx="6504">
                  <c:v>3535.3620000000001</c:v>
                </c:pt>
                <c:pt idx="6505">
                  <c:v>3535.8440000000001</c:v>
                </c:pt>
                <c:pt idx="6506">
                  <c:v>3536.326</c:v>
                </c:pt>
                <c:pt idx="6507">
                  <c:v>3536.808</c:v>
                </c:pt>
                <c:pt idx="6508">
                  <c:v>3537.29</c:v>
                </c:pt>
                <c:pt idx="6509">
                  <c:v>3537.7719999999999</c:v>
                </c:pt>
                <c:pt idx="6510">
                  <c:v>3538.2539999999999</c:v>
                </c:pt>
                <c:pt idx="6511">
                  <c:v>3538.7359999999999</c:v>
                </c:pt>
                <c:pt idx="6512">
                  <c:v>3539.2190000000001</c:v>
                </c:pt>
                <c:pt idx="6513">
                  <c:v>3539.701</c:v>
                </c:pt>
                <c:pt idx="6514">
                  <c:v>3540.183</c:v>
                </c:pt>
                <c:pt idx="6515">
                  <c:v>3540.665</c:v>
                </c:pt>
                <c:pt idx="6516">
                  <c:v>3541.1469999999999</c:v>
                </c:pt>
                <c:pt idx="6517">
                  <c:v>3541.6289999999999</c:v>
                </c:pt>
                <c:pt idx="6518">
                  <c:v>3542.1109999999999</c:v>
                </c:pt>
                <c:pt idx="6519">
                  <c:v>3542.5929999999998</c:v>
                </c:pt>
                <c:pt idx="6520">
                  <c:v>3543.0749999999998</c:v>
                </c:pt>
                <c:pt idx="6521">
                  <c:v>3543.558</c:v>
                </c:pt>
                <c:pt idx="6522">
                  <c:v>3544.04</c:v>
                </c:pt>
                <c:pt idx="6523">
                  <c:v>3544.5219999999999</c:v>
                </c:pt>
                <c:pt idx="6524">
                  <c:v>3545.0039999999999</c:v>
                </c:pt>
                <c:pt idx="6525">
                  <c:v>3545.4859999999999</c:v>
                </c:pt>
                <c:pt idx="6526">
                  <c:v>3545.9679999999998</c:v>
                </c:pt>
                <c:pt idx="6527">
                  <c:v>3546.45</c:v>
                </c:pt>
                <c:pt idx="6528">
                  <c:v>3546.9319999999998</c:v>
                </c:pt>
                <c:pt idx="6529">
                  <c:v>3547.415</c:v>
                </c:pt>
                <c:pt idx="6530">
                  <c:v>3547.8969999999999</c:v>
                </c:pt>
                <c:pt idx="6531">
                  <c:v>3548.3789999999999</c:v>
                </c:pt>
                <c:pt idx="6532">
                  <c:v>3548.8609999999999</c:v>
                </c:pt>
                <c:pt idx="6533">
                  <c:v>3549.3429999999998</c:v>
                </c:pt>
                <c:pt idx="6534">
                  <c:v>3549.8249999999998</c:v>
                </c:pt>
                <c:pt idx="6535">
                  <c:v>3550.3069999999998</c:v>
                </c:pt>
                <c:pt idx="6536">
                  <c:v>3550.7890000000002</c:v>
                </c:pt>
                <c:pt idx="6537">
                  <c:v>3551.2710000000002</c:v>
                </c:pt>
                <c:pt idx="6538">
                  <c:v>3551.7539999999999</c:v>
                </c:pt>
                <c:pt idx="6539">
                  <c:v>3552.2359999999999</c:v>
                </c:pt>
                <c:pt idx="6540">
                  <c:v>3552.7179999999998</c:v>
                </c:pt>
                <c:pt idx="6541">
                  <c:v>3553.2</c:v>
                </c:pt>
                <c:pt idx="6542">
                  <c:v>3553.6819999999998</c:v>
                </c:pt>
                <c:pt idx="6543">
                  <c:v>3554.1640000000002</c:v>
                </c:pt>
                <c:pt idx="6544">
                  <c:v>3554.6460000000002</c:v>
                </c:pt>
                <c:pt idx="6545">
                  <c:v>3555.1280000000002</c:v>
                </c:pt>
                <c:pt idx="6546">
                  <c:v>3555.6109999999999</c:v>
                </c:pt>
                <c:pt idx="6547">
                  <c:v>3556.0929999999998</c:v>
                </c:pt>
                <c:pt idx="6548">
                  <c:v>3556.5749999999998</c:v>
                </c:pt>
                <c:pt idx="6549">
                  <c:v>3557.0569999999998</c:v>
                </c:pt>
                <c:pt idx="6550">
                  <c:v>3557.5390000000002</c:v>
                </c:pt>
                <c:pt idx="6551">
                  <c:v>3558.0210000000002</c:v>
                </c:pt>
                <c:pt idx="6552">
                  <c:v>3558.5030000000002</c:v>
                </c:pt>
                <c:pt idx="6553">
                  <c:v>3558.9850000000001</c:v>
                </c:pt>
                <c:pt idx="6554">
                  <c:v>3559.4679999999998</c:v>
                </c:pt>
                <c:pt idx="6555">
                  <c:v>3559.9490000000001</c:v>
                </c:pt>
                <c:pt idx="6556">
                  <c:v>3560.4319999999998</c:v>
                </c:pt>
                <c:pt idx="6557">
                  <c:v>3560.9140000000002</c:v>
                </c:pt>
                <c:pt idx="6558">
                  <c:v>3561.3960000000002</c:v>
                </c:pt>
                <c:pt idx="6559">
                  <c:v>3561.8780000000002</c:v>
                </c:pt>
                <c:pt idx="6560">
                  <c:v>3562.36</c:v>
                </c:pt>
                <c:pt idx="6561">
                  <c:v>3562.8420000000001</c:v>
                </c:pt>
                <c:pt idx="6562">
                  <c:v>3563.3240000000001</c:v>
                </c:pt>
                <c:pt idx="6563">
                  <c:v>3563.806</c:v>
                </c:pt>
                <c:pt idx="6564">
                  <c:v>3564.2890000000002</c:v>
                </c:pt>
                <c:pt idx="6565">
                  <c:v>3564.7710000000002</c:v>
                </c:pt>
                <c:pt idx="6566">
                  <c:v>3565.2530000000002</c:v>
                </c:pt>
                <c:pt idx="6567">
                  <c:v>3565.7350000000001</c:v>
                </c:pt>
                <c:pt idx="6568">
                  <c:v>3566.2170000000001</c:v>
                </c:pt>
                <c:pt idx="6569">
                  <c:v>3566.6990000000001</c:v>
                </c:pt>
                <c:pt idx="6570">
                  <c:v>3567.181</c:v>
                </c:pt>
                <c:pt idx="6571">
                  <c:v>3567.663</c:v>
                </c:pt>
                <c:pt idx="6572">
                  <c:v>3568.1460000000002</c:v>
                </c:pt>
                <c:pt idx="6573">
                  <c:v>3568.6280000000002</c:v>
                </c:pt>
                <c:pt idx="6574">
                  <c:v>3569.11</c:v>
                </c:pt>
                <c:pt idx="6575">
                  <c:v>3569.5920000000001</c:v>
                </c:pt>
                <c:pt idx="6576">
                  <c:v>3570.0740000000001</c:v>
                </c:pt>
                <c:pt idx="6577">
                  <c:v>3570.556</c:v>
                </c:pt>
                <c:pt idx="6578">
                  <c:v>3571.038</c:v>
                </c:pt>
                <c:pt idx="6579">
                  <c:v>3571.52</c:v>
                </c:pt>
                <c:pt idx="6580">
                  <c:v>3572.002</c:v>
                </c:pt>
                <c:pt idx="6581">
                  <c:v>3572.4850000000001</c:v>
                </c:pt>
                <c:pt idx="6582">
                  <c:v>3572.9670000000001</c:v>
                </c:pt>
                <c:pt idx="6583">
                  <c:v>3573.4490000000001</c:v>
                </c:pt>
                <c:pt idx="6584">
                  <c:v>3573.931</c:v>
                </c:pt>
                <c:pt idx="6585">
                  <c:v>3574.413</c:v>
                </c:pt>
                <c:pt idx="6586">
                  <c:v>3574.895</c:v>
                </c:pt>
                <c:pt idx="6587">
                  <c:v>3575.377</c:v>
                </c:pt>
                <c:pt idx="6588">
                  <c:v>3575.8589999999999</c:v>
                </c:pt>
                <c:pt idx="6589">
                  <c:v>3576.3420000000001</c:v>
                </c:pt>
                <c:pt idx="6590">
                  <c:v>3576.8240000000001</c:v>
                </c:pt>
                <c:pt idx="6591">
                  <c:v>3577.306</c:v>
                </c:pt>
                <c:pt idx="6592">
                  <c:v>3577.788</c:v>
                </c:pt>
                <c:pt idx="6593">
                  <c:v>3578.27</c:v>
                </c:pt>
                <c:pt idx="6594">
                  <c:v>3578.752</c:v>
                </c:pt>
                <c:pt idx="6595">
                  <c:v>3579.2339999999999</c:v>
                </c:pt>
                <c:pt idx="6596">
                  <c:v>3579.7159999999999</c:v>
                </c:pt>
                <c:pt idx="6597">
                  <c:v>3580.1979999999999</c:v>
                </c:pt>
                <c:pt idx="6598">
                  <c:v>3580.681</c:v>
                </c:pt>
                <c:pt idx="6599">
                  <c:v>3581.163</c:v>
                </c:pt>
                <c:pt idx="6600">
                  <c:v>3581.645</c:v>
                </c:pt>
                <c:pt idx="6601">
                  <c:v>3582.127</c:v>
                </c:pt>
                <c:pt idx="6602">
                  <c:v>3582.6089999999999</c:v>
                </c:pt>
                <c:pt idx="6603">
                  <c:v>3583.0909999999999</c:v>
                </c:pt>
                <c:pt idx="6604">
                  <c:v>3583.5729999999999</c:v>
                </c:pt>
                <c:pt idx="6605">
                  <c:v>3584.0549999999998</c:v>
                </c:pt>
                <c:pt idx="6606">
                  <c:v>3584.538</c:v>
                </c:pt>
                <c:pt idx="6607">
                  <c:v>3585.02</c:v>
                </c:pt>
                <c:pt idx="6608">
                  <c:v>3585.502</c:v>
                </c:pt>
                <c:pt idx="6609">
                  <c:v>3585.9839999999999</c:v>
                </c:pt>
                <c:pt idx="6610">
                  <c:v>3586.4659999999999</c:v>
                </c:pt>
                <c:pt idx="6611">
                  <c:v>3586.9479999999999</c:v>
                </c:pt>
                <c:pt idx="6612">
                  <c:v>3587.43</c:v>
                </c:pt>
                <c:pt idx="6613">
                  <c:v>3587.9119999999998</c:v>
                </c:pt>
                <c:pt idx="6614">
                  <c:v>3588.395</c:v>
                </c:pt>
                <c:pt idx="6615">
                  <c:v>3588.8760000000002</c:v>
                </c:pt>
                <c:pt idx="6616">
                  <c:v>3589.3589999999999</c:v>
                </c:pt>
                <c:pt idx="6617">
                  <c:v>3589.8409999999999</c:v>
                </c:pt>
                <c:pt idx="6618">
                  <c:v>3590.3229999999999</c:v>
                </c:pt>
                <c:pt idx="6619">
                  <c:v>3590.8049999999998</c:v>
                </c:pt>
                <c:pt idx="6620">
                  <c:v>3591.2869999999998</c:v>
                </c:pt>
                <c:pt idx="6621">
                  <c:v>3591.7689999999998</c:v>
                </c:pt>
                <c:pt idx="6622">
                  <c:v>3592.2510000000002</c:v>
                </c:pt>
                <c:pt idx="6623">
                  <c:v>3592.7330000000002</c:v>
                </c:pt>
                <c:pt idx="6624">
                  <c:v>3593.2159999999999</c:v>
                </c:pt>
                <c:pt idx="6625">
                  <c:v>3593.6979999999999</c:v>
                </c:pt>
                <c:pt idx="6626">
                  <c:v>3594.18</c:v>
                </c:pt>
                <c:pt idx="6627">
                  <c:v>3594.6619999999998</c:v>
                </c:pt>
                <c:pt idx="6628">
                  <c:v>3595.1439999999998</c:v>
                </c:pt>
                <c:pt idx="6629">
                  <c:v>3595.6260000000002</c:v>
                </c:pt>
                <c:pt idx="6630">
                  <c:v>3596.1080000000002</c:v>
                </c:pt>
                <c:pt idx="6631">
                  <c:v>3596.59</c:v>
                </c:pt>
                <c:pt idx="6632">
                  <c:v>3597.0729999999999</c:v>
                </c:pt>
                <c:pt idx="6633">
                  <c:v>3597.5549999999998</c:v>
                </c:pt>
                <c:pt idx="6634">
                  <c:v>3598.0369999999998</c:v>
                </c:pt>
                <c:pt idx="6635">
                  <c:v>3598.5189999999998</c:v>
                </c:pt>
                <c:pt idx="6636">
                  <c:v>3599.0010000000002</c:v>
                </c:pt>
                <c:pt idx="6637">
                  <c:v>3599.4830000000002</c:v>
                </c:pt>
                <c:pt idx="6638">
                  <c:v>3599.9650000000001</c:v>
                </c:pt>
                <c:pt idx="6639">
                  <c:v>3600.4470000000001</c:v>
                </c:pt>
                <c:pt idx="6640">
                  <c:v>3600.9290000000001</c:v>
                </c:pt>
                <c:pt idx="6641">
                  <c:v>3601.4119999999998</c:v>
                </c:pt>
                <c:pt idx="6642">
                  <c:v>3601.8939999999998</c:v>
                </c:pt>
                <c:pt idx="6643">
                  <c:v>3602.3760000000002</c:v>
                </c:pt>
                <c:pt idx="6644">
                  <c:v>3602.8580000000002</c:v>
                </c:pt>
                <c:pt idx="6645">
                  <c:v>3603.34</c:v>
                </c:pt>
                <c:pt idx="6646">
                  <c:v>3603.8220000000001</c:v>
                </c:pt>
                <c:pt idx="6647">
                  <c:v>3604.3040000000001</c:v>
                </c:pt>
                <c:pt idx="6648">
                  <c:v>3604.7860000000001</c:v>
                </c:pt>
                <c:pt idx="6649">
                  <c:v>3605.2689999999998</c:v>
                </c:pt>
                <c:pt idx="6650">
                  <c:v>3605.7510000000002</c:v>
                </c:pt>
                <c:pt idx="6651">
                  <c:v>3606.2330000000002</c:v>
                </c:pt>
                <c:pt idx="6652">
                  <c:v>3606.7150000000001</c:v>
                </c:pt>
                <c:pt idx="6653">
                  <c:v>3607.1970000000001</c:v>
                </c:pt>
                <c:pt idx="6654">
                  <c:v>3607.6790000000001</c:v>
                </c:pt>
                <c:pt idx="6655">
                  <c:v>3608.1610000000001</c:v>
                </c:pt>
                <c:pt idx="6656">
                  <c:v>3608.643</c:v>
                </c:pt>
                <c:pt idx="6657">
                  <c:v>3609.125</c:v>
                </c:pt>
                <c:pt idx="6658">
                  <c:v>3609.6080000000002</c:v>
                </c:pt>
                <c:pt idx="6659">
                  <c:v>3610.09</c:v>
                </c:pt>
                <c:pt idx="6660">
                  <c:v>3610.5720000000001</c:v>
                </c:pt>
                <c:pt idx="6661">
                  <c:v>3611.0540000000001</c:v>
                </c:pt>
                <c:pt idx="6662">
                  <c:v>3611.5360000000001</c:v>
                </c:pt>
                <c:pt idx="6663">
                  <c:v>3612.018</c:v>
                </c:pt>
                <c:pt idx="6664">
                  <c:v>3612.5</c:v>
                </c:pt>
                <c:pt idx="6665">
                  <c:v>3612.982</c:v>
                </c:pt>
                <c:pt idx="6666">
                  <c:v>3613.4650000000001</c:v>
                </c:pt>
                <c:pt idx="6667">
                  <c:v>3613.9470000000001</c:v>
                </c:pt>
                <c:pt idx="6668">
                  <c:v>3614.4290000000001</c:v>
                </c:pt>
                <c:pt idx="6669">
                  <c:v>3614.9110000000001</c:v>
                </c:pt>
                <c:pt idx="6670">
                  <c:v>3615.393</c:v>
                </c:pt>
                <c:pt idx="6671">
                  <c:v>3615.875</c:v>
                </c:pt>
                <c:pt idx="6672">
                  <c:v>3616.357</c:v>
                </c:pt>
                <c:pt idx="6673">
                  <c:v>3616.8389999999999</c:v>
                </c:pt>
                <c:pt idx="6674">
                  <c:v>3617.3220000000001</c:v>
                </c:pt>
                <c:pt idx="6675">
                  <c:v>3617.8029999999999</c:v>
                </c:pt>
                <c:pt idx="6676">
                  <c:v>3618.2860000000001</c:v>
                </c:pt>
                <c:pt idx="6677">
                  <c:v>3618.768</c:v>
                </c:pt>
                <c:pt idx="6678">
                  <c:v>3619.25</c:v>
                </c:pt>
                <c:pt idx="6679">
                  <c:v>3619.732</c:v>
                </c:pt>
                <c:pt idx="6680">
                  <c:v>3620.2139999999999</c:v>
                </c:pt>
                <c:pt idx="6681">
                  <c:v>3620.6959999999999</c:v>
                </c:pt>
                <c:pt idx="6682">
                  <c:v>3621.1779999999999</c:v>
                </c:pt>
                <c:pt idx="6683">
                  <c:v>3621.66</c:v>
                </c:pt>
                <c:pt idx="6684">
                  <c:v>3622.143</c:v>
                </c:pt>
                <c:pt idx="6685">
                  <c:v>3622.625</c:v>
                </c:pt>
                <c:pt idx="6686">
                  <c:v>3623.107</c:v>
                </c:pt>
                <c:pt idx="6687">
                  <c:v>3623.5889999999999</c:v>
                </c:pt>
                <c:pt idx="6688">
                  <c:v>3624.0709999999999</c:v>
                </c:pt>
                <c:pt idx="6689">
                  <c:v>3624.5529999999999</c:v>
                </c:pt>
                <c:pt idx="6690">
                  <c:v>3625.0349999999999</c:v>
                </c:pt>
                <c:pt idx="6691">
                  <c:v>3625.5169999999998</c:v>
                </c:pt>
                <c:pt idx="6692">
                  <c:v>3626</c:v>
                </c:pt>
                <c:pt idx="6693">
                  <c:v>3626.482</c:v>
                </c:pt>
                <c:pt idx="6694">
                  <c:v>3626.9639999999999</c:v>
                </c:pt>
                <c:pt idx="6695">
                  <c:v>3627.4459999999999</c:v>
                </c:pt>
                <c:pt idx="6696">
                  <c:v>3627.9279999999999</c:v>
                </c:pt>
                <c:pt idx="6697">
                  <c:v>3628.41</c:v>
                </c:pt>
                <c:pt idx="6698">
                  <c:v>3628.8919999999998</c:v>
                </c:pt>
                <c:pt idx="6699">
                  <c:v>3629.3739999999998</c:v>
                </c:pt>
                <c:pt idx="6700">
                  <c:v>3629.8560000000002</c:v>
                </c:pt>
                <c:pt idx="6701">
                  <c:v>3630.3389999999999</c:v>
                </c:pt>
                <c:pt idx="6702">
                  <c:v>3630.8209999999999</c:v>
                </c:pt>
                <c:pt idx="6703">
                  <c:v>3631.3029999999999</c:v>
                </c:pt>
                <c:pt idx="6704">
                  <c:v>3631.7849999999999</c:v>
                </c:pt>
                <c:pt idx="6705">
                  <c:v>3632.2669999999998</c:v>
                </c:pt>
                <c:pt idx="6706">
                  <c:v>3632.7489999999998</c:v>
                </c:pt>
                <c:pt idx="6707">
                  <c:v>3633.2310000000002</c:v>
                </c:pt>
                <c:pt idx="6708">
                  <c:v>3633.7130000000002</c:v>
                </c:pt>
                <c:pt idx="6709">
                  <c:v>3634.1959999999999</c:v>
                </c:pt>
                <c:pt idx="6710">
                  <c:v>3634.6779999999999</c:v>
                </c:pt>
                <c:pt idx="6711">
                  <c:v>3635.16</c:v>
                </c:pt>
                <c:pt idx="6712">
                  <c:v>3635.6419999999998</c:v>
                </c:pt>
                <c:pt idx="6713">
                  <c:v>3636.1239999999998</c:v>
                </c:pt>
                <c:pt idx="6714">
                  <c:v>3636.6060000000002</c:v>
                </c:pt>
                <c:pt idx="6715">
                  <c:v>3637.0880000000002</c:v>
                </c:pt>
                <c:pt idx="6716">
                  <c:v>3637.57</c:v>
                </c:pt>
                <c:pt idx="6717">
                  <c:v>3638.0520000000001</c:v>
                </c:pt>
                <c:pt idx="6718">
                  <c:v>3638.5349999999999</c:v>
                </c:pt>
                <c:pt idx="6719">
                  <c:v>3639.0169999999998</c:v>
                </c:pt>
                <c:pt idx="6720">
                  <c:v>3639.4989999999998</c:v>
                </c:pt>
                <c:pt idx="6721">
                  <c:v>3639.9810000000002</c:v>
                </c:pt>
                <c:pt idx="6722">
                  <c:v>3640.4630000000002</c:v>
                </c:pt>
                <c:pt idx="6723">
                  <c:v>3640.9450000000002</c:v>
                </c:pt>
                <c:pt idx="6724">
                  <c:v>3641.4270000000001</c:v>
                </c:pt>
                <c:pt idx="6725">
                  <c:v>3641.9090000000001</c:v>
                </c:pt>
                <c:pt idx="6726">
                  <c:v>3642.3919999999998</c:v>
                </c:pt>
                <c:pt idx="6727">
                  <c:v>3642.8739999999998</c:v>
                </c:pt>
                <c:pt idx="6728">
                  <c:v>3643.3560000000002</c:v>
                </c:pt>
                <c:pt idx="6729">
                  <c:v>3643.8380000000002</c:v>
                </c:pt>
                <c:pt idx="6730">
                  <c:v>3644.32</c:v>
                </c:pt>
                <c:pt idx="6731">
                  <c:v>3644.8020000000001</c:v>
                </c:pt>
                <c:pt idx="6732">
                  <c:v>3645.2840000000001</c:v>
                </c:pt>
                <c:pt idx="6733">
                  <c:v>3645.7660000000001</c:v>
                </c:pt>
                <c:pt idx="6734">
                  <c:v>3646.2489999999998</c:v>
                </c:pt>
                <c:pt idx="6735">
                  <c:v>3646.73</c:v>
                </c:pt>
                <c:pt idx="6736">
                  <c:v>3647.2130000000002</c:v>
                </c:pt>
                <c:pt idx="6737">
                  <c:v>3647.6950000000002</c:v>
                </c:pt>
                <c:pt idx="6738">
                  <c:v>3648.1770000000001</c:v>
                </c:pt>
                <c:pt idx="6739">
                  <c:v>3648.6590000000001</c:v>
                </c:pt>
                <c:pt idx="6740">
                  <c:v>3649.1410000000001</c:v>
                </c:pt>
                <c:pt idx="6741">
                  <c:v>3649.623</c:v>
                </c:pt>
                <c:pt idx="6742">
                  <c:v>3650.105</c:v>
                </c:pt>
                <c:pt idx="6743">
                  <c:v>3650.587</c:v>
                </c:pt>
                <c:pt idx="6744">
                  <c:v>3651.07</c:v>
                </c:pt>
                <c:pt idx="6745">
                  <c:v>3651.5520000000001</c:v>
                </c:pt>
                <c:pt idx="6746">
                  <c:v>3652.0340000000001</c:v>
                </c:pt>
                <c:pt idx="6747">
                  <c:v>3652.5160000000001</c:v>
                </c:pt>
                <c:pt idx="6748">
                  <c:v>3652.998</c:v>
                </c:pt>
                <c:pt idx="6749">
                  <c:v>3653.48</c:v>
                </c:pt>
                <c:pt idx="6750">
                  <c:v>3653.962</c:v>
                </c:pt>
                <c:pt idx="6751">
                  <c:v>3654.444</c:v>
                </c:pt>
                <c:pt idx="6752">
                  <c:v>3654.9270000000001</c:v>
                </c:pt>
                <c:pt idx="6753">
                  <c:v>3655.4090000000001</c:v>
                </c:pt>
                <c:pt idx="6754">
                  <c:v>3655.8910000000001</c:v>
                </c:pt>
                <c:pt idx="6755">
                  <c:v>3656.373</c:v>
                </c:pt>
                <c:pt idx="6756">
                  <c:v>3656.855</c:v>
                </c:pt>
                <c:pt idx="6757">
                  <c:v>3657.337</c:v>
                </c:pt>
                <c:pt idx="6758">
                  <c:v>3657.819</c:v>
                </c:pt>
                <c:pt idx="6759">
                  <c:v>3658.3009999999999</c:v>
                </c:pt>
                <c:pt idx="6760">
                  <c:v>3658.7829999999999</c:v>
                </c:pt>
                <c:pt idx="6761">
                  <c:v>3659.2660000000001</c:v>
                </c:pt>
                <c:pt idx="6762">
                  <c:v>3659.748</c:v>
                </c:pt>
                <c:pt idx="6763">
                  <c:v>3660.23</c:v>
                </c:pt>
                <c:pt idx="6764">
                  <c:v>3660.712</c:v>
                </c:pt>
                <c:pt idx="6765">
                  <c:v>3661.194</c:v>
                </c:pt>
                <c:pt idx="6766">
                  <c:v>3661.6759999999999</c:v>
                </c:pt>
                <c:pt idx="6767">
                  <c:v>3662.1579999999999</c:v>
                </c:pt>
                <c:pt idx="6768">
                  <c:v>3662.64</c:v>
                </c:pt>
                <c:pt idx="6769">
                  <c:v>3663.123</c:v>
                </c:pt>
                <c:pt idx="6770">
                  <c:v>3663.605</c:v>
                </c:pt>
                <c:pt idx="6771">
                  <c:v>3664.087</c:v>
                </c:pt>
                <c:pt idx="6772">
                  <c:v>3664.569</c:v>
                </c:pt>
                <c:pt idx="6773">
                  <c:v>3665.0509999999999</c:v>
                </c:pt>
                <c:pt idx="6774">
                  <c:v>3665.5329999999999</c:v>
                </c:pt>
                <c:pt idx="6775">
                  <c:v>3666.0149999999999</c:v>
                </c:pt>
                <c:pt idx="6776">
                  <c:v>3666.4969999999998</c:v>
                </c:pt>
                <c:pt idx="6777">
                  <c:v>3666.9789999999998</c:v>
                </c:pt>
                <c:pt idx="6778">
                  <c:v>3667.462</c:v>
                </c:pt>
                <c:pt idx="6779">
                  <c:v>3667.944</c:v>
                </c:pt>
                <c:pt idx="6780">
                  <c:v>3668.4259999999999</c:v>
                </c:pt>
                <c:pt idx="6781">
                  <c:v>3668.9079999999999</c:v>
                </c:pt>
                <c:pt idx="6782">
                  <c:v>3669.39</c:v>
                </c:pt>
                <c:pt idx="6783">
                  <c:v>3669.8719999999998</c:v>
                </c:pt>
                <c:pt idx="6784">
                  <c:v>3670.3539999999998</c:v>
                </c:pt>
                <c:pt idx="6785">
                  <c:v>3670.8359999999998</c:v>
                </c:pt>
                <c:pt idx="6786">
                  <c:v>3671.319</c:v>
                </c:pt>
                <c:pt idx="6787">
                  <c:v>3671.8009999999999</c:v>
                </c:pt>
                <c:pt idx="6788">
                  <c:v>3672.2829999999999</c:v>
                </c:pt>
                <c:pt idx="6789">
                  <c:v>3672.7649999999999</c:v>
                </c:pt>
                <c:pt idx="6790">
                  <c:v>3673.2469999999998</c:v>
                </c:pt>
                <c:pt idx="6791">
                  <c:v>3673.7289999999998</c:v>
                </c:pt>
                <c:pt idx="6792">
                  <c:v>3674.2109999999998</c:v>
                </c:pt>
                <c:pt idx="6793">
                  <c:v>3674.6930000000002</c:v>
                </c:pt>
                <c:pt idx="6794">
                  <c:v>3675.1759999999999</c:v>
                </c:pt>
                <c:pt idx="6795">
                  <c:v>3675.6570000000002</c:v>
                </c:pt>
                <c:pt idx="6796">
                  <c:v>3676.14</c:v>
                </c:pt>
                <c:pt idx="6797">
                  <c:v>3676.6219999999998</c:v>
                </c:pt>
                <c:pt idx="6798">
                  <c:v>3677.1039999999998</c:v>
                </c:pt>
                <c:pt idx="6799">
                  <c:v>3677.5859999999998</c:v>
                </c:pt>
                <c:pt idx="6800">
                  <c:v>3678.0680000000002</c:v>
                </c:pt>
                <c:pt idx="6801">
                  <c:v>3678.55</c:v>
                </c:pt>
                <c:pt idx="6802">
                  <c:v>3679.0320000000002</c:v>
                </c:pt>
                <c:pt idx="6803">
                  <c:v>3679.5140000000001</c:v>
                </c:pt>
                <c:pt idx="6804">
                  <c:v>3679.9969999999998</c:v>
                </c:pt>
                <c:pt idx="6805">
                  <c:v>3680.4789999999998</c:v>
                </c:pt>
                <c:pt idx="6806">
                  <c:v>3680.9609999999998</c:v>
                </c:pt>
                <c:pt idx="6807">
                  <c:v>3681.4430000000002</c:v>
                </c:pt>
                <c:pt idx="6808">
                  <c:v>3681.9250000000002</c:v>
                </c:pt>
                <c:pt idx="6809">
                  <c:v>3682.4070000000002</c:v>
                </c:pt>
                <c:pt idx="6810">
                  <c:v>3682.8890000000001</c:v>
                </c:pt>
                <c:pt idx="6811">
                  <c:v>3683.3710000000001</c:v>
                </c:pt>
                <c:pt idx="6812">
                  <c:v>3683.8539999999998</c:v>
                </c:pt>
                <c:pt idx="6813">
                  <c:v>3684.3359999999998</c:v>
                </c:pt>
                <c:pt idx="6814">
                  <c:v>3684.8180000000002</c:v>
                </c:pt>
                <c:pt idx="6815">
                  <c:v>3685.3</c:v>
                </c:pt>
                <c:pt idx="6816">
                  <c:v>3685.7820000000002</c:v>
                </c:pt>
                <c:pt idx="6817">
                  <c:v>3686.2640000000001</c:v>
                </c:pt>
                <c:pt idx="6818">
                  <c:v>3686.7460000000001</c:v>
                </c:pt>
                <c:pt idx="6819">
                  <c:v>3687.2280000000001</c:v>
                </c:pt>
                <c:pt idx="6820">
                  <c:v>3687.71</c:v>
                </c:pt>
                <c:pt idx="6821">
                  <c:v>3688.1930000000002</c:v>
                </c:pt>
                <c:pt idx="6822">
                  <c:v>3688.6750000000002</c:v>
                </c:pt>
                <c:pt idx="6823">
                  <c:v>3689.1570000000002</c:v>
                </c:pt>
                <c:pt idx="6824">
                  <c:v>3689.6390000000001</c:v>
                </c:pt>
                <c:pt idx="6825">
                  <c:v>3690.1210000000001</c:v>
                </c:pt>
                <c:pt idx="6826">
                  <c:v>3690.6030000000001</c:v>
                </c:pt>
                <c:pt idx="6827">
                  <c:v>3691.085</c:v>
                </c:pt>
                <c:pt idx="6828">
                  <c:v>3691.567</c:v>
                </c:pt>
                <c:pt idx="6829">
                  <c:v>3692.05</c:v>
                </c:pt>
                <c:pt idx="6830">
                  <c:v>3692.5320000000002</c:v>
                </c:pt>
                <c:pt idx="6831">
                  <c:v>3693.0140000000001</c:v>
                </c:pt>
                <c:pt idx="6832">
                  <c:v>3693.4960000000001</c:v>
                </c:pt>
                <c:pt idx="6833">
                  <c:v>3693.9780000000001</c:v>
                </c:pt>
                <c:pt idx="6834">
                  <c:v>3694.46</c:v>
                </c:pt>
                <c:pt idx="6835">
                  <c:v>3694.942</c:v>
                </c:pt>
                <c:pt idx="6836">
                  <c:v>3695.424</c:v>
                </c:pt>
                <c:pt idx="6837">
                  <c:v>3695.9059999999999</c:v>
                </c:pt>
                <c:pt idx="6838">
                  <c:v>3696.3890000000001</c:v>
                </c:pt>
                <c:pt idx="6839">
                  <c:v>3696.8710000000001</c:v>
                </c:pt>
                <c:pt idx="6840">
                  <c:v>3697.3530000000001</c:v>
                </c:pt>
                <c:pt idx="6841">
                  <c:v>3697.835</c:v>
                </c:pt>
                <c:pt idx="6842">
                  <c:v>3698.317</c:v>
                </c:pt>
                <c:pt idx="6843">
                  <c:v>3698.799</c:v>
                </c:pt>
                <c:pt idx="6844">
                  <c:v>3699.2809999999999</c:v>
                </c:pt>
                <c:pt idx="6845">
                  <c:v>3699.7629999999999</c:v>
                </c:pt>
                <c:pt idx="6846">
                  <c:v>3700.2460000000001</c:v>
                </c:pt>
                <c:pt idx="6847">
                  <c:v>3700.7280000000001</c:v>
                </c:pt>
                <c:pt idx="6848">
                  <c:v>3701.21</c:v>
                </c:pt>
                <c:pt idx="6849">
                  <c:v>3701.692</c:v>
                </c:pt>
                <c:pt idx="6850">
                  <c:v>3702.174</c:v>
                </c:pt>
                <c:pt idx="6851">
                  <c:v>3702.6559999999999</c:v>
                </c:pt>
                <c:pt idx="6852">
                  <c:v>3703.1379999999999</c:v>
                </c:pt>
                <c:pt idx="6853">
                  <c:v>3703.62</c:v>
                </c:pt>
                <c:pt idx="6854">
                  <c:v>3704.1030000000001</c:v>
                </c:pt>
                <c:pt idx="6855">
                  <c:v>3704.5839999999998</c:v>
                </c:pt>
                <c:pt idx="6856">
                  <c:v>3705.067</c:v>
                </c:pt>
                <c:pt idx="6857">
                  <c:v>3705.549</c:v>
                </c:pt>
                <c:pt idx="6858">
                  <c:v>3706.0309999999999</c:v>
                </c:pt>
                <c:pt idx="6859">
                  <c:v>3706.5129999999999</c:v>
                </c:pt>
                <c:pt idx="6860">
                  <c:v>3706.9949999999999</c:v>
                </c:pt>
                <c:pt idx="6861">
                  <c:v>3707.4769999999999</c:v>
                </c:pt>
                <c:pt idx="6862">
                  <c:v>3707.9589999999998</c:v>
                </c:pt>
                <c:pt idx="6863">
                  <c:v>3708.4409999999998</c:v>
                </c:pt>
                <c:pt idx="6864">
                  <c:v>3708.924</c:v>
                </c:pt>
                <c:pt idx="6865">
                  <c:v>3709.4059999999999</c:v>
                </c:pt>
                <c:pt idx="6866">
                  <c:v>3709.8879999999999</c:v>
                </c:pt>
                <c:pt idx="6867">
                  <c:v>3710.37</c:v>
                </c:pt>
                <c:pt idx="6868">
                  <c:v>3710.8519999999999</c:v>
                </c:pt>
                <c:pt idx="6869">
                  <c:v>3711.3339999999998</c:v>
                </c:pt>
                <c:pt idx="6870">
                  <c:v>3711.8159999999998</c:v>
                </c:pt>
                <c:pt idx="6871">
                  <c:v>3712.2979999999998</c:v>
                </c:pt>
                <c:pt idx="6872">
                  <c:v>3712.7809999999999</c:v>
                </c:pt>
                <c:pt idx="6873">
                  <c:v>3713.2629999999999</c:v>
                </c:pt>
                <c:pt idx="6874">
                  <c:v>3713.7449999999999</c:v>
                </c:pt>
                <c:pt idx="6875">
                  <c:v>3714.2269999999999</c:v>
                </c:pt>
                <c:pt idx="6876">
                  <c:v>3714.7089999999998</c:v>
                </c:pt>
                <c:pt idx="6877">
                  <c:v>3715.1909999999998</c:v>
                </c:pt>
                <c:pt idx="6878">
                  <c:v>3715.6729999999998</c:v>
                </c:pt>
                <c:pt idx="6879">
                  <c:v>3716.1550000000002</c:v>
                </c:pt>
                <c:pt idx="6880">
                  <c:v>3716.6370000000002</c:v>
                </c:pt>
                <c:pt idx="6881">
                  <c:v>3717.12</c:v>
                </c:pt>
                <c:pt idx="6882">
                  <c:v>3717.6019999999999</c:v>
                </c:pt>
                <c:pt idx="6883">
                  <c:v>3718.0839999999998</c:v>
                </c:pt>
                <c:pt idx="6884">
                  <c:v>3718.5659999999998</c:v>
                </c:pt>
                <c:pt idx="6885">
                  <c:v>3719.0479999999998</c:v>
                </c:pt>
                <c:pt idx="6886">
                  <c:v>3719.53</c:v>
                </c:pt>
                <c:pt idx="6887">
                  <c:v>3720.0120000000002</c:v>
                </c:pt>
                <c:pt idx="6888">
                  <c:v>3720.4940000000001</c:v>
                </c:pt>
                <c:pt idx="6889">
                  <c:v>3720.9769999999999</c:v>
                </c:pt>
                <c:pt idx="6890">
                  <c:v>3721.4589999999998</c:v>
                </c:pt>
                <c:pt idx="6891">
                  <c:v>3721.9409999999998</c:v>
                </c:pt>
                <c:pt idx="6892">
                  <c:v>3722.4229999999998</c:v>
                </c:pt>
                <c:pt idx="6893">
                  <c:v>3722.9050000000002</c:v>
                </c:pt>
                <c:pt idx="6894">
                  <c:v>3723.3870000000002</c:v>
                </c:pt>
                <c:pt idx="6895">
                  <c:v>3723.8690000000001</c:v>
                </c:pt>
                <c:pt idx="6896">
                  <c:v>3724.3510000000001</c:v>
                </c:pt>
                <c:pt idx="6897">
                  <c:v>3724.8330000000001</c:v>
                </c:pt>
                <c:pt idx="6898">
                  <c:v>3725.3159999999998</c:v>
                </c:pt>
                <c:pt idx="6899">
                  <c:v>3725.7979999999998</c:v>
                </c:pt>
                <c:pt idx="6900">
                  <c:v>3726.28</c:v>
                </c:pt>
                <c:pt idx="6901">
                  <c:v>3726.7620000000002</c:v>
                </c:pt>
                <c:pt idx="6902">
                  <c:v>3727.2440000000001</c:v>
                </c:pt>
                <c:pt idx="6903">
                  <c:v>3727.7260000000001</c:v>
                </c:pt>
                <c:pt idx="6904">
                  <c:v>3728.2080000000001</c:v>
                </c:pt>
                <c:pt idx="6905">
                  <c:v>3728.69</c:v>
                </c:pt>
                <c:pt idx="6906">
                  <c:v>3729.1729999999998</c:v>
                </c:pt>
                <c:pt idx="6907">
                  <c:v>3729.6550000000002</c:v>
                </c:pt>
                <c:pt idx="6908">
                  <c:v>3730.1370000000002</c:v>
                </c:pt>
                <c:pt idx="6909">
                  <c:v>3730.6190000000001</c:v>
                </c:pt>
                <c:pt idx="6910">
                  <c:v>3731.1010000000001</c:v>
                </c:pt>
                <c:pt idx="6911">
                  <c:v>3731.5830000000001</c:v>
                </c:pt>
                <c:pt idx="6912">
                  <c:v>3732.0650000000001</c:v>
                </c:pt>
                <c:pt idx="6913">
                  <c:v>3732.547</c:v>
                </c:pt>
                <c:pt idx="6914">
                  <c:v>3733.03</c:v>
                </c:pt>
                <c:pt idx="6915">
                  <c:v>3733.511</c:v>
                </c:pt>
                <c:pt idx="6916">
                  <c:v>3733.9940000000001</c:v>
                </c:pt>
                <c:pt idx="6917">
                  <c:v>3734.4760000000001</c:v>
                </c:pt>
                <c:pt idx="6918">
                  <c:v>3734.9580000000001</c:v>
                </c:pt>
                <c:pt idx="6919">
                  <c:v>3735.44</c:v>
                </c:pt>
                <c:pt idx="6920">
                  <c:v>3735.922</c:v>
                </c:pt>
                <c:pt idx="6921">
                  <c:v>3736.404</c:v>
                </c:pt>
                <c:pt idx="6922">
                  <c:v>3736.886</c:v>
                </c:pt>
                <c:pt idx="6923">
                  <c:v>3737.3679999999999</c:v>
                </c:pt>
                <c:pt idx="6924">
                  <c:v>3737.8510000000001</c:v>
                </c:pt>
                <c:pt idx="6925">
                  <c:v>3738.3330000000001</c:v>
                </c:pt>
                <c:pt idx="6926">
                  <c:v>3738.8150000000001</c:v>
                </c:pt>
                <c:pt idx="6927">
                  <c:v>3739.297</c:v>
                </c:pt>
                <c:pt idx="6928">
                  <c:v>3739.779</c:v>
                </c:pt>
                <c:pt idx="6929">
                  <c:v>3740.261</c:v>
                </c:pt>
                <c:pt idx="6930">
                  <c:v>3740.7429999999999</c:v>
                </c:pt>
                <c:pt idx="6931">
                  <c:v>3741.2249999999999</c:v>
                </c:pt>
                <c:pt idx="6932">
                  <c:v>3741.7080000000001</c:v>
                </c:pt>
                <c:pt idx="6933">
                  <c:v>3742.19</c:v>
                </c:pt>
                <c:pt idx="6934">
                  <c:v>3742.672</c:v>
                </c:pt>
                <c:pt idx="6935">
                  <c:v>3743.154</c:v>
                </c:pt>
                <c:pt idx="6936">
                  <c:v>3743.636</c:v>
                </c:pt>
                <c:pt idx="6937">
                  <c:v>3744.1179999999999</c:v>
                </c:pt>
                <c:pt idx="6938">
                  <c:v>3744.6</c:v>
                </c:pt>
                <c:pt idx="6939">
                  <c:v>3745.0819999999999</c:v>
                </c:pt>
                <c:pt idx="6940">
                  <c:v>3745.5639999999999</c:v>
                </c:pt>
                <c:pt idx="6941">
                  <c:v>3746.047</c:v>
                </c:pt>
                <c:pt idx="6942">
                  <c:v>3746.529</c:v>
                </c:pt>
                <c:pt idx="6943">
                  <c:v>3747.011</c:v>
                </c:pt>
                <c:pt idx="6944">
                  <c:v>3747.4929999999999</c:v>
                </c:pt>
                <c:pt idx="6945">
                  <c:v>3747.9749999999999</c:v>
                </c:pt>
                <c:pt idx="6946">
                  <c:v>3748.4569999999999</c:v>
                </c:pt>
                <c:pt idx="6947">
                  <c:v>3748.9389999999999</c:v>
                </c:pt>
                <c:pt idx="6948">
                  <c:v>3749.4209999999998</c:v>
                </c:pt>
                <c:pt idx="6949">
                  <c:v>3749.904</c:v>
                </c:pt>
                <c:pt idx="6950">
                  <c:v>3750.386</c:v>
                </c:pt>
                <c:pt idx="6951">
                  <c:v>3750.8679999999999</c:v>
                </c:pt>
                <c:pt idx="6952">
                  <c:v>3751.35</c:v>
                </c:pt>
                <c:pt idx="6953">
                  <c:v>3751.8319999999999</c:v>
                </c:pt>
                <c:pt idx="6954">
                  <c:v>3752.3139999999999</c:v>
                </c:pt>
                <c:pt idx="6955">
                  <c:v>3752.7959999999998</c:v>
                </c:pt>
                <c:pt idx="6956">
                  <c:v>3753.2779999999998</c:v>
                </c:pt>
                <c:pt idx="6957">
                  <c:v>3753.76</c:v>
                </c:pt>
                <c:pt idx="6958">
                  <c:v>3754.2429999999999</c:v>
                </c:pt>
                <c:pt idx="6959">
                  <c:v>3754.7249999999999</c:v>
                </c:pt>
                <c:pt idx="6960">
                  <c:v>3755.2069999999999</c:v>
                </c:pt>
                <c:pt idx="6961">
                  <c:v>3755.6889999999999</c:v>
                </c:pt>
                <c:pt idx="6962">
                  <c:v>3756.1709999999998</c:v>
                </c:pt>
                <c:pt idx="6963">
                  <c:v>3756.6529999999998</c:v>
                </c:pt>
                <c:pt idx="6964">
                  <c:v>3757.1350000000002</c:v>
                </c:pt>
                <c:pt idx="6965">
                  <c:v>3757.6170000000002</c:v>
                </c:pt>
                <c:pt idx="6966">
                  <c:v>3758.1</c:v>
                </c:pt>
                <c:pt idx="6967">
                  <c:v>3758.5819999999999</c:v>
                </c:pt>
                <c:pt idx="6968">
                  <c:v>3759.0639999999999</c:v>
                </c:pt>
                <c:pt idx="6969">
                  <c:v>3759.5459999999998</c:v>
                </c:pt>
                <c:pt idx="6970">
                  <c:v>3760.0279999999998</c:v>
                </c:pt>
                <c:pt idx="6971">
                  <c:v>3760.51</c:v>
                </c:pt>
                <c:pt idx="6972">
                  <c:v>3760.9920000000002</c:v>
                </c:pt>
                <c:pt idx="6973">
                  <c:v>3761.4740000000002</c:v>
                </c:pt>
                <c:pt idx="6974">
                  <c:v>3761.9569999999999</c:v>
                </c:pt>
                <c:pt idx="6975">
                  <c:v>3762.4380000000001</c:v>
                </c:pt>
                <c:pt idx="6976">
                  <c:v>3762.9209999999998</c:v>
                </c:pt>
                <c:pt idx="6977">
                  <c:v>3763.4029999999998</c:v>
                </c:pt>
                <c:pt idx="6978">
                  <c:v>3763.8850000000002</c:v>
                </c:pt>
                <c:pt idx="6979">
                  <c:v>3764.3670000000002</c:v>
                </c:pt>
                <c:pt idx="6980">
                  <c:v>3764.8490000000002</c:v>
                </c:pt>
                <c:pt idx="6981">
                  <c:v>3765.3310000000001</c:v>
                </c:pt>
                <c:pt idx="6982">
                  <c:v>3765.8130000000001</c:v>
                </c:pt>
                <c:pt idx="6983">
                  <c:v>3766.2950000000001</c:v>
                </c:pt>
                <c:pt idx="6984">
                  <c:v>3766.7779999999998</c:v>
                </c:pt>
                <c:pt idx="6985">
                  <c:v>3767.26</c:v>
                </c:pt>
                <c:pt idx="6986">
                  <c:v>3767.7420000000002</c:v>
                </c:pt>
                <c:pt idx="6987">
                  <c:v>3768.2240000000002</c:v>
                </c:pt>
                <c:pt idx="6988">
                  <c:v>3768.7060000000001</c:v>
                </c:pt>
                <c:pt idx="6989">
                  <c:v>3769.1880000000001</c:v>
                </c:pt>
                <c:pt idx="6990">
                  <c:v>3769.67</c:v>
                </c:pt>
                <c:pt idx="6991">
                  <c:v>3770.152</c:v>
                </c:pt>
                <c:pt idx="6992">
                  <c:v>3770.6350000000002</c:v>
                </c:pt>
                <c:pt idx="6993">
                  <c:v>3771.1170000000002</c:v>
                </c:pt>
                <c:pt idx="6994">
                  <c:v>3771.5990000000002</c:v>
                </c:pt>
                <c:pt idx="6995">
                  <c:v>3772.0810000000001</c:v>
                </c:pt>
                <c:pt idx="6996">
                  <c:v>3772.5630000000001</c:v>
                </c:pt>
                <c:pt idx="6997">
                  <c:v>3773.0450000000001</c:v>
                </c:pt>
                <c:pt idx="6998">
                  <c:v>3773.527</c:v>
                </c:pt>
                <c:pt idx="6999">
                  <c:v>3774.009</c:v>
                </c:pt>
                <c:pt idx="7000">
                  <c:v>3774.491</c:v>
                </c:pt>
                <c:pt idx="7001">
                  <c:v>3774.9740000000002</c:v>
                </c:pt>
                <c:pt idx="7002">
                  <c:v>3775.4560000000001</c:v>
                </c:pt>
                <c:pt idx="7003">
                  <c:v>3775.9380000000001</c:v>
                </c:pt>
                <c:pt idx="7004">
                  <c:v>3776.42</c:v>
                </c:pt>
                <c:pt idx="7005">
                  <c:v>3776.902</c:v>
                </c:pt>
                <c:pt idx="7006">
                  <c:v>3777.384</c:v>
                </c:pt>
                <c:pt idx="7007">
                  <c:v>3777.866</c:v>
                </c:pt>
                <c:pt idx="7008">
                  <c:v>3778.348</c:v>
                </c:pt>
                <c:pt idx="7009">
                  <c:v>3778.8310000000001</c:v>
                </c:pt>
                <c:pt idx="7010">
                  <c:v>3779.3130000000001</c:v>
                </c:pt>
                <c:pt idx="7011">
                  <c:v>3779.7950000000001</c:v>
                </c:pt>
                <c:pt idx="7012">
                  <c:v>3780.277</c:v>
                </c:pt>
                <c:pt idx="7013">
                  <c:v>3780.759</c:v>
                </c:pt>
                <c:pt idx="7014">
                  <c:v>3781.241</c:v>
                </c:pt>
                <c:pt idx="7015">
                  <c:v>3781.723</c:v>
                </c:pt>
                <c:pt idx="7016">
                  <c:v>3782.2049999999999</c:v>
                </c:pt>
                <c:pt idx="7017">
                  <c:v>3782.6880000000001</c:v>
                </c:pt>
                <c:pt idx="7018">
                  <c:v>3783.17</c:v>
                </c:pt>
                <c:pt idx="7019">
                  <c:v>3783.652</c:v>
                </c:pt>
                <c:pt idx="7020">
                  <c:v>3784.134</c:v>
                </c:pt>
                <c:pt idx="7021">
                  <c:v>3784.616</c:v>
                </c:pt>
                <c:pt idx="7022">
                  <c:v>3785.098</c:v>
                </c:pt>
                <c:pt idx="7023">
                  <c:v>3785.58</c:v>
                </c:pt>
                <c:pt idx="7024">
                  <c:v>3786.0619999999999</c:v>
                </c:pt>
                <c:pt idx="7025">
                  <c:v>3786.5439999999999</c:v>
                </c:pt>
                <c:pt idx="7026">
                  <c:v>3787.027</c:v>
                </c:pt>
                <c:pt idx="7027">
                  <c:v>3787.509</c:v>
                </c:pt>
                <c:pt idx="7028">
                  <c:v>3787.991</c:v>
                </c:pt>
                <c:pt idx="7029">
                  <c:v>3788.473</c:v>
                </c:pt>
                <c:pt idx="7030">
                  <c:v>3788.9549999999999</c:v>
                </c:pt>
                <c:pt idx="7031">
                  <c:v>3789.4369999999999</c:v>
                </c:pt>
                <c:pt idx="7032">
                  <c:v>3789.9189999999999</c:v>
                </c:pt>
                <c:pt idx="7033">
                  <c:v>3790.4009999999998</c:v>
                </c:pt>
                <c:pt idx="7034">
                  <c:v>3790.884</c:v>
                </c:pt>
                <c:pt idx="7035">
                  <c:v>3791.3649999999998</c:v>
                </c:pt>
                <c:pt idx="7036">
                  <c:v>3791.848</c:v>
                </c:pt>
                <c:pt idx="7037">
                  <c:v>3792.33</c:v>
                </c:pt>
                <c:pt idx="7038">
                  <c:v>3792.8119999999999</c:v>
                </c:pt>
                <c:pt idx="7039">
                  <c:v>3793.2939999999999</c:v>
                </c:pt>
                <c:pt idx="7040">
                  <c:v>3793.7759999999998</c:v>
                </c:pt>
                <c:pt idx="7041">
                  <c:v>3794.2579999999998</c:v>
                </c:pt>
                <c:pt idx="7042">
                  <c:v>3794.74</c:v>
                </c:pt>
                <c:pt idx="7043">
                  <c:v>3795.2220000000002</c:v>
                </c:pt>
                <c:pt idx="7044">
                  <c:v>3795.7049999999999</c:v>
                </c:pt>
                <c:pt idx="7045">
                  <c:v>3796.1869999999999</c:v>
                </c:pt>
                <c:pt idx="7046">
                  <c:v>3796.6689999999999</c:v>
                </c:pt>
                <c:pt idx="7047">
                  <c:v>3797.1509999999998</c:v>
                </c:pt>
                <c:pt idx="7048">
                  <c:v>3797.6329999999998</c:v>
                </c:pt>
                <c:pt idx="7049">
                  <c:v>3798.1149999999998</c:v>
                </c:pt>
                <c:pt idx="7050">
                  <c:v>3798.5970000000002</c:v>
                </c:pt>
                <c:pt idx="7051">
                  <c:v>3799.0790000000002</c:v>
                </c:pt>
                <c:pt idx="7052">
                  <c:v>3799.5619999999999</c:v>
                </c:pt>
                <c:pt idx="7053">
                  <c:v>3800.0439999999999</c:v>
                </c:pt>
                <c:pt idx="7054">
                  <c:v>3800.5259999999998</c:v>
                </c:pt>
                <c:pt idx="7055">
                  <c:v>3801.0079999999998</c:v>
                </c:pt>
                <c:pt idx="7056">
                  <c:v>3801.49</c:v>
                </c:pt>
                <c:pt idx="7057">
                  <c:v>3801.9720000000002</c:v>
                </c:pt>
                <c:pt idx="7058">
                  <c:v>3802.4540000000002</c:v>
                </c:pt>
                <c:pt idx="7059">
                  <c:v>3802.9360000000001</c:v>
                </c:pt>
                <c:pt idx="7060">
                  <c:v>3803.4180000000001</c:v>
                </c:pt>
                <c:pt idx="7061">
                  <c:v>3803.9009999999998</c:v>
                </c:pt>
                <c:pt idx="7062">
                  <c:v>3804.3829999999998</c:v>
                </c:pt>
                <c:pt idx="7063">
                  <c:v>3804.8649999999998</c:v>
                </c:pt>
                <c:pt idx="7064">
                  <c:v>3805.3470000000002</c:v>
                </c:pt>
                <c:pt idx="7065">
                  <c:v>3805.8290000000002</c:v>
                </c:pt>
                <c:pt idx="7066">
                  <c:v>3806.3110000000001</c:v>
                </c:pt>
                <c:pt idx="7067">
                  <c:v>3806.7930000000001</c:v>
                </c:pt>
                <c:pt idx="7068">
                  <c:v>3807.2750000000001</c:v>
                </c:pt>
                <c:pt idx="7069">
                  <c:v>3807.7579999999998</c:v>
                </c:pt>
                <c:pt idx="7070">
                  <c:v>3808.24</c:v>
                </c:pt>
                <c:pt idx="7071">
                  <c:v>3808.7220000000002</c:v>
                </c:pt>
                <c:pt idx="7072">
                  <c:v>3809.2040000000002</c:v>
                </c:pt>
                <c:pt idx="7073">
                  <c:v>3809.6860000000001</c:v>
                </c:pt>
                <c:pt idx="7074">
                  <c:v>3810.1680000000001</c:v>
                </c:pt>
                <c:pt idx="7075">
                  <c:v>3810.65</c:v>
                </c:pt>
                <c:pt idx="7076">
                  <c:v>3811.1320000000001</c:v>
                </c:pt>
                <c:pt idx="7077">
                  <c:v>3811.6149999999998</c:v>
                </c:pt>
                <c:pt idx="7078">
                  <c:v>3812.0970000000002</c:v>
                </c:pt>
                <c:pt idx="7079">
                  <c:v>3812.5790000000002</c:v>
                </c:pt>
                <c:pt idx="7080">
                  <c:v>3813.0610000000001</c:v>
                </c:pt>
                <c:pt idx="7081">
                  <c:v>3813.5430000000001</c:v>
                </c:pt>
                <c:pt idx="7082">
                  <c:v>3814.0250000000001</c:v>
                </c:pt>
                <c:pt idx="7083">
                  <c:v>3814.5070000000001</c:v>
                </c:pt>
                <c:pt idx="7084">
                  <c:v>3814.989</c:v>
                </c:pt>
                <c:pt idx="7085">
                  <c:v>3815.471</c:v>
                </c:pt>
                <c:pt idx="7086">
                  <c:v>3815.9540000000002</c:v>
                </c:pt>
                <c:pt idx="7087">
                  <c:v>3816.4360000000001</c:v>
                </c:pt>
                <c:pt idx="7088">
                  <c:v>3816.9180000000001</c:v>
                </c:pt>
                <c:pt idx="7089">
                  <c:v>3817.4</c:v>
                </c:pt>
                <c:pt idx="7090">
                  <c:v>3817.8820000000001</c:v>
                </c:pt>
                <c:pt idx="7091">
                  <c:v>3818.364</c:v>
                </c:pt>
                <c:pt idx="7092">
                  <c:v>3818.846</c:v>
                </c:pt>
                <c:pt idx="7093">
                  <c:v>3819.328</c:v>
                </c:pt>
                <c:pt idx="7094">
                  <c:v>3819.8110000000001</c:v>
                </c:pt>
                <c:pt idx="7095">
                  <c:v>3820.2919999999999</c:v>
                </c:pt>
                <c:pt idx="7096">
                  <c:v>3820.7750000000001</c:v>
                </c:pt>
                <c:pt idx="7097">
                  <c:v>3821.2570000000001</c:v>
                </c:pt>
                <c:pt idx="7098">
                  <c:v>3821.739</c:v>
                </c:pt>
                <c:pt idx="7099">
                  <c:v>3822.221</c:v>
                </c:pt>
                <c:pt idx="7100">
                  <c:v>3822.703</c:v>
                </c:pt>
                <c:pt idx="7101">
                  <c:v>3823.1849999999999</c:v>
                </c:pt>
                <c:pt idx="7102">
                  <c:v>3823.6669999999999</c:v>
                </c:pt>
                <c:pt idx="7103">
                  <c:v>3824.1489999999999</c:v>
                </c:pt>
                <c:pt idx="7104">
                  <c:v>3824.6320000000001</c:v>
                </c:pt>
                <c:pt idx="7105">
                  <c:v>3825.114</c:v>
                </c:pt>
                <c:pt idx="7106">
                  <c:v>3825.596</c:v>
                </c:pt>
                <c:pt idx="7107">
                  <c:v>3826.078</c:v>
                </c:pt>
                <c:pt idx="7108">
                  <c:v>3826.56</c:v>
                </c:pt>
                <c:pt idx="7109">
                  <c:v>3827.0419999999999</c:v>
                </c:pt>
                <c:pt idx="7110">
                  <c:v>3827.5239999999999</c:v>
                </c:pt>
                <c:pt idx="7111">
                  <c:v>3828.0059999999999</c:v>
                </c:pt>
                <c:pt idx="7112">
                  <c:v>3828.489</c:v>
                </c:pt>
                <c:pt idx="7113">
                  <c:v>3828.971</c:v>
                </c:pt>
                <c:pt idx="7114">
                  <c:v>3829.453</c:v>
                </c:pt>
                <c:pt idx="7115">
                  <c:v>3829.9349999999999</c:v>
                </c:pt>
                <c:pt idx="7116">
                  <c:v>3830.4169999999999</c:v>
                </c:pt>
                <c:pt idx="7117">
                  <c:v>3830.8989999999999</c:v>
                </c:pt>
                <c:pt idx="7118">
                  <c:v>3831.3809999999999</c:v>
                </c:pt>
                <c:pt idx="7119">
                  <c:v>3831.8629999999998</c:v>
                </c:pt>
                <c:pt idx="7120">
                  <c:v>3832.3449999999998</c:v>
                </c:pt>
                <c:pt idx="7121">
                  <c:v>3832.828</c:v>
                </c:pt>
                <c:pt idx="7122">
                  <c:v>3833.31</c:v>
                </c:pt>
                <c:pt idx="7123">
                  <c:v>3833.7919999999999</c:v>
                </c:pt>
                <c:pt idx="7124">
                  <c:v>3834.2739999999999</c:v>
                </c:pt>
                <c:pt idx="7125">
                  <c:v>3834.7559999999999</c:v>
                </c:pt>
                <c:pt idx="7126">
                  <c:v>3835.2379999999998</c:v>
                </c:pt>
                <c:pt idx="7127">
                  <c:v>3835.72</c:v>
                </c:pt>
                <c:pt idx="7128">
                  <c:v>3836.2020000000002</c:v>
                </c:pt>
                <c:pt idx="7129">
                  <c:v>3836.6849999999999</c:v>
                </c:pt>
                <c:pt idx="7130">
                  <c:v>3837.1669999999999</c:v>
                </c:pt>
                <c:pt idx="7131">
                  <c:v>3837.6489999999999</c:v>
                </c:pt>
                <c:pt idx="7132">
                  <c:v>3838.1309999999999</c:v>
                </c:pt>
                <c:pt idx="7133">
                  <c:v>3838.6129999999998</c:v>
                </c:pt>
                <c:pt idx="7134">
                  <c:v>3839.0949999999998</c:v>
                </c:pt>
                <c:pt idx="7135">
                  <c:v>3839.5770000000002</c:v>
                </c:pt>
                <c:pt idx="7136">
                  <c:v>3840.0590000000002</c:v>
                </c:pt>
                <c:pt idx="7137">
                  <c:v>3840.5419999999999</c:v>
                </c:pt>
                <c:pt idx="7138">
                  <c:v>3841.0239999999999</c:v>
                </c:pt>
                <c:pt idx="7139">
                  <c:v>3841.5059999999999</c:v>
                </c:pt>
                <c:pt idx="7140">
                  <c:v>3841.9879999999998</c:v>
                </c:pt>
                <c:pt idx="7141">
                  <c:v>3842.47</c:v>
                </c:pt>
                <c:pt idx="7142">
                  <c:v>3842.9520000000002</c:v>
                </c:pt>
                <c:pt idx="7143">
                  <c:v>3843.4340000000002</c:v>
                </c:pt>
                <c:pt idx="7144">
                  <c:v>3843.9160000000002</c:v>
                </c:pt>
                <c:pt idx="7145">
                  <c:v>3844.3980000000001</c:v>
                </c:pt>
                <c:pt idx="7146">
                  <c:v>3844.8809999999999</c:v>
                </c:pt>
                <c:pt idx="7147">
                  <c:v>3845.3629999999998</c:v>
                </c:pt>
                <c:pt idx="7148">
                  <c:v>3845.8449999999998</c:v>
                </c:pt>
                <c:pt idx="7149">
                  <c:v>3846.3270000000002</c:v>
                </c:pt>
                <c:pt idx="7150">
                  <c:v>3846.8090000000002</c:v>
                </c:pt>
                <c:pt idx="7151">
                  <c:v>3847.2910000000002</c:v>
                </c:pt>
                <c:pt idx="7152">
                  <c:v>3847.7730000000001</c:v>
                </c:pt>
                <c:pt idx="7153">
                  <c:v>3848.2550000000001</c:v>
                </c:pt>
                <c:pt idx="7154">
                  <c:v>3848.7379999999998</c:v>
                </c:pt>
                <c:pt idx="7155">
                  <c:v>3849.2190000000001</c:v>
                </c:pt>
                <c:pt idx="7156">
                  <c:v>3849.7020000000002</c:v>
                </c:pt>
                <c:pt idx="7157">
                  <c:v>3850.1840000000002</c:v>
                </c:pt>
                <c:pt idx="7158">
                  <c:v>3850.6660000000002</c:v>
                </c:pt>
                <c:pt idx="7159">
                  <c:v>3851.1480000000001</c:v>
                </c:pt>
                <c:pt idx="7160">
                  <c:v>3851.63</c:v>
                </c:pt>
                <c:pt idx="7161">
                  <c:v>3852.1120000000001</c:v>
                </c:pt>
                <c:pt idx="7162">
                  <c:v>3852.5940000000001</c:v>
                </c:pt>
                <c:pt idx="7163">
                  <c:v>3853.076</c:v>
                </c:pt>
                <c:pt idx="7164">
                  <c:v>3853.5590000000002</c:v>
                </c:pt>
                <c:pt idx="7165">
                  <c:v>3854.0410000000002</c:v>
                </c:pt>
                <c:pt idx="7166">
                  <c:v>3854.5230000000001</c:v>
                </c:pt>
                <c:pt idx="7167">
                  <c:v>3855.0050000000001</c:v>
                </c:pt>
                <c:pt idx="7168">
                  <c:v>3855.4870000000001</c:v>
                </c:pt>
                <c:pt idx="7169">
                  <c:v>3855.9690000000001</c:v>
                </c:pt>
                <c:pt idx="7170">
                  <c:v>3856.451</c:v>
                </c:pt>
                <c:pt idx="7171">
                  <c:v>3856.933</c:v>
                </c:pt>
                <c:pt idx="7172">
                  <c:v>3857.4160000000002</c:v>
                </c:pt>
                <c:pt idx="7173">
                  <c:v>3857.8980000000001</c:v>
                </c:pt>
                <c:pt idx="7174">
                  <c:v>3858.38</c:v>
                </c:pt>
                <c:pt idx="7175">
                  <c:v>3858.8620000000001</c:v>
                </c:pt>
                <c:pt idx="7176">
                  <c:v>3859.3440000000001</c:v>
                </c:pt>
                <c:pt idx="7177">
                  <c:v>3859.826</c:v>
                </c:pt>
                <c:pt idx="7178">
                  <c:v>3860.308</c:v>
                </c:pt>
                <c:pt idx="7179">
                  <c:v>3860.79</c:v>
                </c:pt>
                <c:pt idx="7180">
                  <c:v>3861.2719999999999</c:v>
                </c:pt>
                <c:pt idx="7181">
                  <c:v>3861.7550000000001</c:v>
                </c:pt>
                <c:pt idx="7182">
                  <c:v>3862.2370000000001</c:v>
                </c:pt>
                <c:pt idx="7183">
                  <c:v>3862.7190000000001</c:v>
                </c:pt>
                <c:pt idx="7184">
                  <c:v>3863.201</c:v>
                </c:pt>
                <c:pt idx="7185">
                  <c:v>3863.683</c:v>
                </c:pt>
                <c:pt idx="7186">
                  <c:v>3864.165</c:v>
                </c:pt>
                <c:pt idx="7187">
                  <c:v>3864.6469999999999</c:v>
                </c:pt>
                <c:pt idx="7188">
                  <c:v>3865.1289999999999</c:v>
                </c:pt>
                <c:pt idx="7189">
                  <c:v>3865.6120000000001</c:v>
                </c:pt>
                <c:pt idx="7190">
                  <c:v>3866.0940000000001</c:v>
                </c:pt>
                <c:pt idx="7191">
                  <c:v>3866.576</c:v>
                </c:pt>
                <c:pt idx="7192">
                  <c:v>3867.058</c:v>
                </c:pt>
                <c:pt idx="7193">
                  <c:v>3867.54</c:v>
                </c:pt>
                <c:pt idx="7194">
                  <c:v>3868.0219999999999</c:v>
                </c:pt>
                <c:pt idx="7195">
                  <c:v>3868.5039999999999</c:v>
                </c:pt>
                <c:pt idx="7196">
                  <c:v>3868.9859999999999</c:v>
                </c:pt>
                <c:pt idx="7197">
                  <c:v>3869.4690000000001</c:v>
                </c:pt>
                <c:pt idx="7198">
                  <c:v>3869.951</c:v>
                </c:pt>
                <c:pt idx="7199">
                  <c:v>3870.433</c:v>
                </c:pt>
                <c:pt idx="7200">
                  <c:v>3870.915</c:v>
                </c:pt>
                <c:pt idx="7201">
                  <c:v>3871.3969999999999</c:v>
                </c:pt>
                <c:pt idx="7202">
                  <c:v>3871.8789999999999</c:v>
                </c:pt>
                <c:pt idx="7203">
                  <c:v>3872.3609999999999</c:v>
                </c:pt>
                <c:pt idx="7204">
                  <c:v>3872.8429999999998</c:v>
                </c:pt>
                <c:pt idx="7205">
                  <c:v>3873.3249999999998</c:v>
                </c:pt>
                <c:pt idx="7206">
                  <c:v>3873.808</c:v>
                </c:pt>
                <c:pt idx="7207">
                  <c:v>3874.29</c:v>
                </c:pt>
                <c:pt idx="7208">
                  <c:v>3874.7719999999999</c:v>
                </c:pt>
                <c:pt idx="7209">
                  <c:v>3875.2539999999999</c:v>
                </c:pt>
                <c:pt idx="7210">
                  <c:v>3875.7359999999999</c:v>
                </c:pt>
                <c:pt idx="7211">
                  <c:v>3876.2179999999998</c:v>
                </c:pt>
                <c:pt idx="7212">
                  <c:v>3876.7</c:v>
                </c:pt>
                <c:pt idx="7213">
                  <c:v>3877.1819999999998</c:v>
                </c:pt>
                <c:pt idx="7214">
                  <c:v>3877.665</c:v>
                </c:pt>
                <c:pt idx="7215">
                  <c:v>3878.1460000000002</c:v>
                </c:pt>
                <c:pt idx="7216">
                  <c:v>3878.6289999999999</c:v>
                </c:pt>
                <c:pt idx="7217">
                  <c:v>3879.1109999999999</c:v>
                </c:pt>
                <c:pt idx="7218">
                  <c:v>3879.5929999999998</c:v>
                </c:pt>
                <c:pt idx="7219">
                  <c:v>3880.0749999999998</c:v>
                </c:pt>
                <c:pt idx="7220">
                  <c:v>3880.5569999999998</c:v>
                </c:pt>
                <c:pt idx="7221">
                  <c:v>3881.0390000000002</c:v>
                </c:pt>
                <c:pt idx="7222">
                  <c:v>3881.5210000000002</c:v>
                </c:pt>
                <c:pt idx="7223">
                  <c:v>3882.0030000000002</c:v>
                </c:pt>
                <c:pt idx="7224">
                  <c:v>3882.4859999999999</c:v>
                </c:pt>
                <c:pt idx="7225">
                  <c:v>3882.9679999999998</c:v>
                </c:pt>
                <c:pt idx="7226">
                  <c:v>3883.45</c:v>
                </c:pt>
                <c:pt idx="7227">
                  <c:v>3883.9319999999998</c:v>
                </c:pt>
                <c:pt idx="7228">
                  <c:v>3884.4140000000002</c:v>
                </c:pt>
                <c:pt idx="7229">
                  <c:v>3884.8960000000002</c:v>
                </c:pt>
                <c:pt idx="7230">
                  <c:v>3885.3780000000002</c:v>
                </c:pt>
                <c:pt idx="7231">
                  <c:v>3885.86</c:v>
                </c:pt>
                <c:pt idx="7232">
                  <c:v>3886.3429999999998</c:v>
                </c:pt>
                <c:pt idx="7233">
                  <c:v>3886.8249999999998</c:v>
                </c:pt>
                <c:pt idx="7234">
                  <c:v>3887.3069999999998</c:v>
                </c:pt>
                <c:pt idx="7235">
                  <c:v>3887.7890000000002</c:v>
                </c:pt>
                <c:pt idx="7236">
                  <c:v>3888.2710000000002</c:v>
                </c:pt>
                <c:pt idx="7237">
                  <c:v>3888.7530000000002</c:v>
                </c:pt>
                <c:pt idx="7238">
                  <c:v>3889.2350000000001</c:v>
                </c:pt>
                <c:pt idx="7239">
                  <c:v>3889.7170000000001</c:v>
                </c:pt>
                <c:pt idx="7240">
                  <c:v>3890.1990000000001</c:v>
                </c:pt>
                <c:pt idx="7241">
                  <c:v>3890.6819999999998</c:v>
                </c:pt>
                <c:pt idx="7242">
                  <c:v>3891.1640000000002</c:v>
                </c:pt>
                <c:pt idx="7243">
                  <c:v>3891.6460000000002</c:v>
                </c:pt>
                <c:pt idx="7244">
                  <c:v>3892.1280000000002</c:v>
                </c:pt>
                <c:pt idx="7245">
                  <c:v>3892.61</c:v>
                </c:pt>
                <c:pt idx="7246">
                  <c:v>3893.0920000000001</c:v>
                </c:pt>
                <c:pt idx="7247">
                  <c:v>3893.5740000000001</c:v>
                </c:pt>
                <c:pt idx="7248">
                  <c:v>3894.056</c:v>
                </c:pt>
                <c:pt idx="7249">
                  <c:v>3894.5390000000002</c:v>
                </c:pt>
                <c:pt idx="7250">
                  <c:v>3895.0210000000002</c:v>
                </c:pt>
                <c:pt idx="7251">
                  <c:v>3895.5030000000002</c:v>
                </c:pt>
                <c:pt idx="7252">
                  <c:v>3895.9850000000001</c:v>
                </c:pt>
                <c:pt idx="7253">
                  <c:v>3896.4670000000001</c:v>
                </c:pt>
                <c:pt idx="7254">
                  <c:v>3896.9490000000001</c:v>
                </c:pt>
                <c:pt idx="7255">
                  <c:v>3897.431</c:v>
                </c:pt>
                <c:pt idx="7256">
                  <c:v>3897.913</c:v>
                </c:pt>
                <c:pt idx="7257">
                  <c:v>3898.3960000000002</c:v>
                </c:pt>
                <c:pt idx="7258">
                  <c:v>3898.8780000000002</c:v>
                </c:pt>
                <c:pt idx="7259">
                  <c:v>3899.36</c:v>
                </c:pt>
                <c:pt idx="7260">
                  <c:v>3899.8420000000001</c:v>
                </c:pt>
                <c:pt idx="7261">
                  <c:v>3900.3240000000001</c:v>
                </c:pt>
                <c:pt idx="7262">
                  <c:v>3900.806</c:v>
                </c:pt>
                <c:pt idx="7263">
                  <c:v>3901.288</c:v>
                </c:pt>
                <c:pt idx="7264">
                  <c:v>3901.77</c:v>
                </c:pt>
                <c:pt idx="7265">
                  <c:v>3902.252</c:v>
                </c:pt>
                <c:pt idx="7266">
                  <c:v>3902.7350000000001</c:v>
                </c:pt>
                <c:pt idx="7267">
                  <c:v>3903.2170000000001</c:v>
                </c:pt>
                <c:pt idx="7268">
                  <c:v>3903.6990000000001</c:v>
                </c:pt>
                <c:pt idx="7269">
                  <c:v>3904.181</c:v>
                </c:pt>
                <c:pt idx="7270">
                  <c:v>3904.663</c:v>
                </c:pt>
                <c:pt idx="7271">
                  <c:v>3905.145</c:v>
                </c:pt>
                <c:pt idx="7272">
                  <c:v>3905.627</c:v>
                </c:pt>
                <c:pt idx="7273">
                  <c:v>3906.1089999999999</c:v>
                </c:pt>
                <c:pt idx="7274">
                  <c:v>3906.5920000000001</c:v>
                </c:pt>
                <c:pt idx="7275">
                  <c:v>3907.0729999999999</c:v>
                </c:pt>
                <c:pt idx="7276">
                  <c:v>3907.556</c:v>
                </c:pt>
                <c:pt idx="7277">
                  <c:v>3908.038</c:v>
                </c:pt>
                <c:pt idx="7278">
                  <c:v>3908.52</c:v>
                </c:pt>
                <c:pt idx="7279">
                  <c:v>3909.002</c:v>
                </c:pt>
                <c:pt idx="7280">
                  <c:v>3909.4839999999999</c:v>
                </c:pt>
                <c:pt idx="7281">
                  <c:v>3909.9659999999999</c:v>
                </c:pt>
                <c:pt idx="7282">
                  <c:v>3910.4479999999999</c:v>
                </c:pt>
                <c:pt idx="7283">
                  <c:v>3910.93</c:v>
                </c:pt>
                <c:pt idx="7284">
                  <c:v>3911.413</c:v>
                </c:pt>
                <c:pt idx="7285">
                  <c:v>3911.895</c:v>
                </c:pt>
                <c:pt idx="7286">
                  <c:v>3912.377</c:v>
                </c:pt>
                <c:pt idx="7287">
                  <c:v>3912.8589999999999</c:v>
                </c:pt>
                <c:pt idx="7288">
                  <c:v>3913.3409999999999</c:v>
                </c:pt>
                <c:pt idx="7289">
                  <c:v>3913.8229999999999</c:v>
                </c:pt>
                <c:pt idx="7290">
                  <c:v>3914.3049999999998</c:v>
                </c:pt>
                <c:pt idx="7291">
                  <c:v>3914.7869999999998</c:v>
                </c:pt>
                <c:pt idx="7292">
                  <c:v>3915.27</c:v>
                </c:pt>
                <c:pt idx="7293">
                  <c:v>3915.752</c:v>
                </c:pt>
                <c:pt idx="7294">
                  <c:v>3916.2339999999999</c:v>
                </c:pt>
                <c:pt idx="7295">
                  <c:v>3916.7159999999999</c:v>
                </c:pt>
                <c:pt idx="7296">
                  <c:v>3917.1979999999999</c:v>
                </c:pt>
                <c:pt idx="7297">
                  <c:v>3917.68</c:v>
                </c:pt>
                <c:pt idx="7298">
                  <c:v>3918.1619999999998</c:v>
                </c:pt>
                <c:pt idx="7299">
                  <c:v>3918.6439999999998</c:v>
                </c:pt>
                <c:pt idx="7300">
                  <c:v>3919.1260000000002</c:v>
                </c:pt>
                <c:pt idx="7301">
                  <c:v>3919.6089999999999</c:v>
                </c:pt>
                <c:pt idx="7302">
                  <c:v>3920.0909999999999</c:v>
                </c:pt>
                <c:pt idx="7303">
                  <c:v>3920.5729999999999</c:v>
                </c:pt>
                <c:pt idx="7304">
                  <c:v>3921.0549999999998</c:v>
                </c:pt>
                <c:pt idx="7305">
                  <c:v>3921.5369999999998</c:v>
                </c:pt>
                <c:pt idx="7306">
                  <c:v>3922.0189999999998</c:v>
                </c:pt>
                <c:pt idx="7307">
                  <c:v>3922.5010000000002</c:v>
                </c:pt>
                <c:pt idx="7308">
                  <c:v>3922.9830000000002</c:v>
                </c:pt>
                <c:pt idx="7309">
                  <c:v>3923.4659999999999</c:v>
                </c:pt>
                <c:pt idx="7310">
                  <c:v>3923.9479999999999</c:v>
                </c:pt>
                <c:pt idx="7311">
                  <c:v>3924.43</c:v>
                </c:pt>
                <c:pt idx="7312">
                  <c:v>3924.9119999999998</c:v>
                </c:pt>
                <c:pt idx="7313">
                  <c:v>3925.3939999999998</c:v>
                </c:pt>
                <c:pt idx="7314">
                  <c:v>3925.8760000000002</c:v>
                </c:pt>
                <c:pt idx="7315">
                  <c:v>3926.3580000000002</c:v>
                </c:pt>
                <c:pt idx="7316">
                  <c:v>3926.84</c:v>
                </c:pt>
                <c:pt idx="7317">
                  <c:v>3927.3229999999999</c:v>
                </c:pt>
                <c:pt idx="7318">
                  <c:v>3927.8049999999998</c:v>
                </c:pt>
                <c:pt idx="7319">
                  <c:v>3928.2869999999998</c:v>
                </c:pt>
                <c:pt idx="7320">
                  <c:v>3928.7689999999998</c:v>
                </c:pt>
                <c:pt idx="7321">
                  <c:v>3929.2510000000002</c:v>
                </c:pt>
                <c:pt idx="7322">
                  <c:v>3929.7330000000002</c:v>
                </c:pt>
                <c:pt idx="7323">
                  <c:v>3930.2150000000001</c:v>
                </c:pt>
                <c:pt idx="7324">
                  <c:v>3930.6970000000001</c:v>
                </c:pt>
                <c:pt idx="7325">
                  <c:v>3931.1790000000001</c:v>
                </c:pt>
                <c:pt idx="7326">
                  <c:v>3931.6619999999998</c:v>
                </c:pt>
                <c:pt idx="7327">
                  <c:v>3932.1439999999998</c:v>
                </c:pt>
                <c:pt idx="7328">
                  <c:v>3932.6260000000002</c:v>
                </c:pt>
                <c:pt idx="7329">
                  <c:v>3933.1080000000002</c:v>
                </c:pt>
                <c:pt idx="7330">
                  <c:v>3933.59</c:v>
                </c:pt>
                <c:pt idx="7331">
                  <c:v>3934.0720000000001</c:v>
                </c:pt>
                <c:pt idx="7332">
                  <c:v>3934.5540000000001</c:v>
                </c:pt>
                <c:pt idx="7333">
                  <c:v>3935.0360000000001</c:v>
                </c:pt>
                <c:pt idx="7334">
                  <c:v>3935.5189999999998</c:v>
                </c:pt>
                <c:pt idx="7335">
                  <c:v>3936</c:v>
                </c:pt>
                <c:pt idx="7336">
                  <c:v>3936.4830000000002</c:v>
                </c:pt>
                <c:pt idx="7337">
                  <c:v>3936.9650000000001</c:v>
                </c:pt>
                <c:pt idx="7338">
                  <c:v>3937.4470000000001</c:v>
                </c:pt>
                <c:pt idx="7339">
                  <c:v>3937.9290000000001</c:v>
                </c:pt>
                <c:pt idx="7340">
                  <c:v>3938.4110000000001</c:v>
                </c:pt>
                <c:pt idx="7341">
                  <c:v>3938.893</c:v>
                </c:pt>
                <c:pt idx="7342">
                  <c:v>3939.375</c:v>
                </c:pt>
                <c:pt idx="7343">
                  <c:v>3939.857</c:v>
                </c:pt>
                <c:pt idx="7344">
                  <c:v>3940.34</c:v>
                </c:pt>
                <c:pt idx="7345">
                  <c:v>3940.8220000000001</c:v>
                </c:pt>
                <c:pt idx="7346">
                  <c:v>3941.3040000000001</c:v>
                </c:pt>
                <c:pt idx="7347">
                  <c:v>3941.7860000000001</c:v>
                </c:pt>
                <c:pt idx="7348">
                  <c:v>3942.268</c:v>
                </c:pt>
                <c:pt idx="7349">
                  <c:v>3942.75</c:v>
                </c:pt>
                <c:pt idx="7350">
                  <c:v>3943.232</c:v>
                </c:pt>
                <c:pt idx="7351">
                  <c:v>3943.7139999999999</c:v>
                </c:pt>
                <c:pt idx="7352">
                  <c:v>3944.1970000000001</c:v>
                </c:pt>
                <c:pt idx="7353">
                  <c:v>3944.6790000000001</c:v>
                </c:pt>
                <c:pt idx="7354">
                  <c:v>3945.1610000000001</c:v>
                </c:pt>
                <c:pt idx="7355">
                  <c:v>3945.643</c:v>
                </c:pt>
                <c:pt idx="7356">
                  <c:v>3946.125</c:v>
                </c:pt>
                <c:pt idx="7357">
                  <c:v>3946.607</c:v>
                </c:pt>
                <c:pt idx="7358">
                  <c:v>3947.0889999999999</c:v>
                </c:pt>
                <c:pt idx="7359">
                  <c:v>3947.5709999999999</c:v>
                </c:pt>
                <c:pt idx="7360">
                  <c:v>3948.0529999999999</c:v>
                </c:pt>
                <c:pt idx="7361">
                  <c:v>3948.5360000000001</c:v>
                </c:pt>
                <c:pt idx="7362">
                  <c:v>3949.018</c:v>
                </c:pt>
                <c:pt idx="7363">
                  <c:v>3949.5</c:v>
                </c:pt>
                <c:pt idx="7364">
                  <c:v>3949.982</c:v>
                </c:pt>
                <c:pt idx="7365">
                  <c:v>3950.4639999999999</c:v>
                </c:pt>
                <c:pt idx="7366">
                  <c:v>3950.9459999999999</c:v>
                </c:pt>
                <c:pt idx="7367">
                  <c:v>3951.4279999999999</c:v>
                </c:pt>
                <c:pt idx="7368">
                  <c:v>3951.91</c:v>
                </c:pt>
                <c:pt idx="7369">
                  <c:v>3952.393</c:v>
                </c:pt>
                <c:pt idx="7370">
                  <c:v>3952.875</c:v>
                </c:pt>
                <c:pt idx="7371">
                  <c:v>3953.357</c:v>
                </c:pt>
                <c:pt idx="7372">
                  <c:v>3953.8389999999999</c:v>
                </c:pt>
                <c:pt idx="7373">
                  <c:v>3954.3209999999999</c:v>
                </c:pt>
                <c:pt idx="7374">
                  <c:v>3954.8029999999999</c:v>
                </c:pt>
                <c:pt idx="7375">
                  <c:v>3955.2849999999999</c:v>
                </c:pt>
                <c:pt idx="7376">
                  <c:v>3955.7669999999998</c:v>
                </c:pt>
                <c:pt idx="7377">
                  <c:v>3956.25</c:v>
                </c:pt>
                <c:pt idx="7378">
                  <c:v>3956.732</c:v>
                </c:pt>
                <c:pt idx="7379">
                  <c:v>3957.2139999999999</c:v>
                </c:pt>
                <c:pt idx="7380">
                  <c:v>3957.6959999999999</c:v>
                </c:pt>
                <c:pt idx="7381">
                  <c:v>3958.1779999999999</c:v>
                </c:pt>
                <c:pt idx="7382">
                  <c:v>3958.66</c:v>
                </c:pt>
                <c:pt idx="7383">
                  <c:v>3959.1419999999998</c:v>
                </c:pt>
                <c:pt idx="7384">
                  <c:v>3959.6239999999998</c:v>
                </c:pt>
                <c:pt idx="7385">
                  <c:v>3960.1060000000002</c:v>
                </c:pt>
                <c:pt idx="7386">
                  <c:v>3960.5889999999999</c:v>
                </c:pt>
                <c:pt idx="7387">
                  <c:v>3961.0709999999999</c:v>
                </c:pt>
                <c:pt idx="7388">
                  <c:v>3961.5529999999999</c:v>
                </c:pt>
                <c:pt idx="7389">
                  <c:v>3962.0349999999999</c:v>
                </c:pt>
                <c:pt idx="7390">
                  <c:v>3962.5169999999998</c:v>
                </c:pt>
                <c:pt idx="7391">
                  <c:v>3962.9989999999998</c:v>
                </c:pt>
                <c:pt idx="7392">
                  <c:v>3963.4810000000002</c:v>
                </c:pt>
                <c:pt idx="7393">
                  <c:v>3963.9630000000002</c:v>
                </c:pt>
                <c:pt idx="7394">
                  <c:v>3964.4459999999999</c:v>
                </c:pt>
                <c:pt idx="7395">
                  <c:v>3964.9270000000001</c:v>
                </c:pt>
                <c:pt idx="7396">
                  <c:v>3965.41</c:v>
                </c:pt>
                <c:pt idx="7397">
                  <c:v>3965.8919999999998</c:v>
                </c:pt>
                <c:pt idx="7398">
                  <c:v>3966.3739999999998</c:v>
                </c:pt>
                <c:pt idx="7399">
                  <c:v>3966.8560000000002</c:v>
                </c:pt>
                <c:pt idx="7400">
                  <c:v>3967.3380000000002</c:v>
                </c:pt>
                <c:pt idx="7401">
                  <c:v>3967.82</c:v>
                </c:pt>
                <c:pt idx="7402">
                  <c:v>3968.3020000000001</c:v>
                </c:pt>
                <c:pt idx="7403">
                  <c:v>3968.7840000000001</c:v>
                </c:pt>
                <c:pt idx="7404">
                  <c:v>3969.2669999999998</c:v>
                </c:pt>
                <c:pt idx="7405">
                  <c:v>3969.7489999999998</c:v>
                </c:pt>
                <c:pt idx="7406">
                  <c:v>3970.2310000000002</c:v>
                </c:pt>
                <c:pt idx="7407">
                  <c:v>3970.7130000000002</c:v>
                </c:pt>
                <c:pt idx="7408">
                  <c:v>3971.1950000000002</c:v>
                </c:pt>
                <c:pt idx="7409">
                  <c:v>3971.6770000000001</c:v>
                </c:pt>
                <c:pt idx="7410">
                  <c:v>3972.1590000000001</c:v>
                </c:pt>
                <c:pt idx="7411">
                  <c:v>3972.6410000000001</c:v>
                </c:pt>
                <c:pt idx="7412">
                  <c:v>3973.1239999999998</c:v>
                </c:pt>
                <c:pt idx="7413">
                  <c:v>3973.6060000000002</c:v>
                </c:pt>
                <c:pt idx="7414">
                  <c:v>3974.0880000000002</c:v>
                </c:pt>
                <c:pt idx="7415">
                  <c:v>3974.57</c:v>
                </c:pt>
                <c:pt idx="7416">
                  <c:v>3975.0520000000001</c:v>
                </c:pt>
                <c:pt idx="7417">
                  <c:v>3975.5340000000001</c:v>
                </c:pt>
                <c:pt idx="7418">
                  <c:v>3976.0160000000001</c:v>
                </c:pt>
                <c:pt idx="7419">
                  <c:v>3976.498</c:v>
                </c:pt>
                <c:pt idx="7420">
                  <c:v>3976.98</c:v>
                </c:pt>
                <c:pt idx="7421">
                  <c:v>3977.4630000000002</c:v>
                </c:pt>
                <c:pt idx="7422">
                  <c:v>3977.9450000000002</c:v>
                </c:pt>
                <c:pt idx="7423">
                  <c:v>3978.4270000000001</c:v>
                </c:pt>
                <c:pt idx="7424">
                  <c:v>3978.9090000000001</c:v>
                </c:pt>
                <c:pt idx="7425">
                  <c:v>3979.3910000000001</c:v>
                </c:pt>
                <c:pt idx="7426">
                  <c:v>3979.873</c:v>
                </c:pt>
                <c:pt idx="7427">
                  <c:v>3980.355</c:v>
                </c:pt>
                <c:pt idx="7428">
                  <c:v>3980.837</c:v>
                </c:pt>
                <c:pt idx="7429">
                  <c:v>3981.32</c:v>
                </c:pt>
                <c:pt idx="7430">
                  <c:v>3981.8020000000001</c:v>
                </c:pt>
                <c:pt idx="7431">
                  <c:v>3982.2840000000001</c:v>
                </c:pt>
                <c:pt idx="7432">
                  <c:v>3982.7660000000001</c:v>
                </c:pt>
                <c:pt idx="7433">
                  <c:v>3983.248</c:v>
                </c:pt>
                <c:pt idx="7434">
                  <c:v>3983.73</c:v>
                </c:pt>
                <c:pt idx="7435">
                  <c:v>3984.212</c:v>
                </c:pt>
                <c:pt idx="7436">
                  <c:v>3984.694</c:v>
                </c:pt>
                <c:pt idx="7437">
                  <c:v>3985.1770000000001</c:v>
                </c:pt>
                <c:pt idx="7438">
                  <c:v>3985.6590000000001</c:v>
                </c:pt>
                <c:pt idx="7439">
                  <c:v>3986.1410000000001</c:v>
                </c:pt>
                <c:pt idx="7440">
                  <c:v>3986.623</c:v>
                </c:pt>
                <c:pt idx="7441">
                  <c:v>3987.105</c:v>
                </c:pt>
                <c:pt idx="7442">
                  <c:v>3987.587</c:v>
                </c:pt>
                <c:pt idx="7443">
                  <c:v>3988.069</c:v>
                </c:pt>
                <c:pt idx="7444">
                  <c:v>3988.5509999999999</c:v>
                </c:pt>
                <c:pt idx="7445">
                  <c:v>3989.0329999999999</c:v>
                </c:pt>
                <c:pt idx="7446">
                  <c:v>3989.5160000000001</c:v>
                </c:pt>
                <c:pt idx="7447">
                  <c:v>3989.998</c:v>
                </c:pt>
                <c:pt idx="7448">
                  <c:v>3990.48</c:v>
                </c:pt>
                <c:pt idx="7449">
                  <c:v>3990.962</c:v>
                </c:pt>
                <c:pt idx="7450">
                  <c:v>3991.444</c:v>
                </c:pt>
                <c:pt idx="7451">
                  <c:v>3991.9259999999999</c:v>
                </c:pt>
                <c:pt idx="7452">
                  <c:v>3992.4079999999999</c:v>
                </c:pt>
                <c:pt idx="7453">
                  <c:v>3992.89</c:v>
                </c:pt>
                <c:pt idx="7454">
                  <c:v>3993.373</c:v>
                </c:pt>
                <c:pt idx="7455">
                  <c:v>3993.8539999999998</c:v>
                </c:pt>
                <c:pt idx="7456">
                  <c:v>3994.337</c:v>
                </c:pt>
                <c:pt idx="7457">
                  <c:v>3994.819</c:v>
                </c:pt>
                <c:pt idx="7458">
                  <c:v>3995.3009999999999</c:v>
                </c:pt>
                <c:pt idx="7459">
                  <c:v>3995.7829999999999</c:v>
                </c:pt>
                <c:pt idx="7460">
                  <c:v>3996.2649999999999</c:v>
                </c:pt>
                <c:pt idx="7461">
                  <c:v>3996.7469999999998</c:v>
                </c:pt>
                <c:pt idx="7462">
                  <c:v>3997.2289999999998</c:v>
                </c:pt>
                <c:pt idx="7463">
                  <c:v>3997.7109999999998</c:v>
                </c:pt>
                <c:pt idx="7464">
                  <c:v>3998.194</c:v>
                </c:pt>
                <c:pt idx="7465">
                  <c:v>3998.6759999999999</c:v>
                </c:pt>
                <c:pt idx="7466">
                  <c:v>3999.1579999999999</c:v>
                </c:pt>
                <c:pt idx="7467">
                  <c:v>3999.64</c:v>
                </c:pt>
                <c:pt idx="7468">
                  <c:v>4000.1219999999998</c:v>
                </c:pt>
              </c:numCache>
            </c:numRef>
          </c:xVal>
          <c:y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79.801974400000006</c:v>
                </c:pt>
                <c:pt idx="2">
                  <c:v>79.411378470000002</c:v>
                </c:pt>
                <c:pt idx="3">
                  <c:v>79.111101649999995</c:v>
                </c:pt>
                <c:pt idx="4">
                  <c:v>78.827916920000007</c:v>
                </c:pt>
                <c:pt idx="5">
                  <c:v>78.634895259999993</c:v>
                </c:pt>
                <c:pt idx="6">
                  <c:v>78.484642590000007</c:v>
                </c:pt>
                <c:pt idx="7">
                  <c:v>78.379770530000002</c:v>
                </c:pt>
                <c:pt idx="8">
                  <c:v>78.298949489999998</c:v>
                </c:pt>
                <c:pt idx="9">
                  <c:v>78.212324170000002</c:v>
                </c:pt>
                <c:pt idx="10">
                  <c:v>78.149381140000003</c:v>
                </c:pt>
                <c:pt idx="11">
                  <c:v>78.104942080000001</c:v>
                </c:pt>
                <c:pt idx="12">
                  <c:v>78.006261319999993</c:v>
                </c:pt>
                <c:pt idx="13">
                  <c:v>77.906791380000001</c:v>
                </c:pt>
                <c:pt idx="14">
                  <c:v>77.807050619999998</c:v>
                </c:pt>
                <c:pt idx="15">
                  <c:v>77.666163130000001</c:v>
                </c:pt>
                <c:pt idx="16">
                  <c:v>77.527620290000002</c:v>
                </c:pt>
                <c:pt idx="17">
                  <c:v>77.387839229999997</c:v>
                </c:pt>
                <c:pt idx="18">
                  <c:v>77.269870299999994</c:v>
                </c:pt>
                <c:pt idx="19">
                  <c:v>77.167193159999997</c:v>
                </c:pt>
                <c:pt idx="20">
                  <c:v>77.097822019999995</c:v>
                </c:pt>
                <c:pt idx="21">
                  <c:v>77.059333370000004</c:v>
                </c:pt>
                <c:pt idx="22">
                  <c:v>77.048696849999999</c:v>
                </c:pt>
                <c:pt idx="23">
                  <c:v>77.068957249999997</c:v>
                </c:pt>
                <c:pt idx="24">
                  <c:v>77.082786400000003</c:v>
                </c:pt>
                <c:pt idx="25">
                  <c:v>77.146619099999995</c:v>
                </c:pt>
                <c:pt idx="26">
                  <c:v>77.189007419999996</c:v>
                </c:pt>
                <c:pt idx="27">
                  <c:v>77.207765170000002</c:v>
                </c:pt>
                <c:pt idx="28">
                  <c:v>77.227907130000006</c:v>
                </c:pt>
                <c:pt idx="29">
                  <c:v>77.293498150000005</c:v>
                </c:pt>
                <c:pt idx="30">
                  <c:v>77.344146629999997</c:v>
                </c:pt>
                <c:pt idx="31">
                  <c:v>77.395743080000003</c:v>
                </c:pt>
                <c:pt idx="32">
                  <c:v>77.504128129999998</c:v>
                </c:pt>
                <c:pt idx="33">
                  <c:v>77.629018360000003</c:v>
                </c:pt>
                <c:pt idx="34">
                  <c:v>77.776092669999997</c:v>
                </c:pt>
                <c:pt idx="35">
                  <c:v>77.989032019999996</c:v>
                </c:pt>
                <c:pt idx="36">
                  <c:v>78.196779399999997</c:v>
                </c:pt>
                <c:pt idx="37">
                  <c:v>78.405977809999996</c:v>
                </c:pt>
                <c:pt idx="38">
                  <c:v>78.559659940000003</c:v>
                </c:pt>
                <c:pt idx="39">
                  <c:v>78.649092960000004</c:v>
                </c:pt>
                <c:pt idx="40">
                  <c:v>78.628498539999995</c:v>
                </c:pt>
                <c:pt idx="41">
                  <c:v>78.459561570000005</c:v>
                </c:pt>
                <c:pt idx="42">
                  <c:v>78.195738779999999</c:v>
                </c:pt>
                <c:pt idx="43">
                  <c:v>77.884979250000001</c:v>
                </c:pt>
                <c:pt idx="44">
                  <c:v>77.575928959999999</c:v>
                </c:pt>
                <c:pt idx="45">
                  <c:v>77.271857170000004</c:v>
                </c:pt>
                <c:pt idx="46">
                  <c:v>76.983834459999997</c:v>
                </c:pt>
                <c:pt idx="47">
                  <c:v>76.734461589999995</c:v>
                </c:pt>
                <c:pt idx="48">
                  <c:v>76.518496780000007</c:v>
                </c:pt>
                <c:pt idx="49">
                  <c:v>76.347309350000003</c:v>
                </c:pt>
                <c:pt idx="50">
                  <c:v>76.172411539999999</c:v>
                </c:pt>
                <c:pt idx="51">
                  <c:v>76.060460359999993</c:v>
                </c:pt>
                <c:pt idx="52">
                  <c:v>75.92506324</c:v>
                </c:pt>
                <c:pt idx="53">
                  <c:v>75.812139830000007</c:v>
                </c:pt>
                <c:pt idx="54">
                  <c:v>75.677861050000004</c:v>
                </c:pt>
                <c:pt idx="55">
                  <c:v>75.563570999999996</c:v>
                </c:pt>
                <c:pt idx="56">
                  <c:v>75.388451430000003</c:v>
                </c:pt>
                <c:pt idx="57">
                  <c:v>75.21174001</c:v>
                </c:pt>
                <c:pt idx="58">
                  <c:v>75.056616270000006</c:v>
                </c:pt>
                <c:pt idx="59">
                  <c:v>74.881757699999994</c:v>
                </c:pt>
                <c:pt idx="60">
                  <c:v>74.762397739999997</c:v>
                </c:pt>
                <c:pt idx="61">
                  <c:v>74.64453838</c:v>
                </c:pt>
                <c:pt idx="62">
                  <c:v>74.546671700000005</c:v>
                </c:pt>
                <c:pt idx="63">
                  <c:v>74.482579189999996</c:v>
                </c:pt>
                <c:pt idx="64">
                  <c:v>74.433896390000001</c:v>
                </c:pt>
                <c:pt idx="65">
                  <c:v>74.43658748</c:v>
                </c:pt>
                <c:pt idx="66">
                  <c:v>74.511652389999995</c:v>
                </c:pt>
                <c:pt idx="67">
                  <c:v>74.564319499999996</c:v>
                </c:pt>
                <c:pt idx="68">
                  <c:v>74.620209410000001</c:v>
                </c:pt>
                <c:pt idx="69">
                  <c:v>74.687688159999993</c:v>
                </c:pt>
                <c:pt idx="70">
                  <c:v>74.729449759999994</c:v>
                </c:pt>
                <c:pt idx="71">
                  <c:v>74.770071529999996</c:v>
                </c:pt>
                <c:pt idx="72">
                  <c:v>74.76586442</c:v>
                </c:pt>
                <c:pt idx="73">
                  <c:v>74.742352429999997</c:v>
                </c:pt>
                <c:pt idx="74">
                  <c:v>74.655438380000007</c:v>
                </c:pt>
                <c:pt idx="75">
                  <c:v>74.50660062</c:v>
                </c:pt>
                <c:pt idx="76">
                  <c:v>74.351108830000001</c:v>
                </c:pt>
                <c:pt idx="77">
                  <c:v>74.172359540000002</c:v>
                </c:pt>
                <c:pt idx="78">
                  <c:v>74.017423870000002</c:v>
                </c:pt>
                <c:pt idx="79">
                  <c:v>73.799515940000006</c:v>
                </c:pt>
                <c:pt idx="80">
                  <c:v>73.625312089999994</c:v>
                </c:pt>
                <c:pt idx="81">
                  <c:v>73.476700440000002</c:v>
                </c:pt>
                <c:pt idx="82">
                  <c:v>73.346464769999997</c:v>
                </c:pt>
                <c:pt idx="83">
                  <c:v>73.260656440000005</c:v>
                </c:pt>
                <c:pt idx="84">
                  <c:v>73.215248189999997</c:v>
                </c:pt>
                <c:pt idx="85">
                  <c:v>73.176406170000007</c:v>
                </c:pt>
                <c:pt idx="86">
                  <c:v>73.162216950000001</c:v>
                </c:pt>
                <c:pt idx="87">
                  <c:v>73.12801906</c:v>
                </c:pt>
                <c:pt idx="88">
                  <c:v>73.112986599999999</c:v>
                </c:pt>
                <c:pt idx="89">
                  <c:v>73.101644710000002</c:v>
                </c:pt>
                <c:pt idx="90">
                  <c:v>73.075877739999996</c:v>
                </c:pt>
                <c:pt idx="91">
                  <c:v>73.024041400000002</c:v>
                </c:pt>
                <c:pt idx="92">
                  <c:v>72.964225330000005</c:v>
                </c:pt>
                <c:pt idx="93">
                  <c:v>72.884871430000004</c:v>
                </c:pt>
                <c:pt idx="94">
                  <c:v>72.837638159999997</c:v>
                </c:pt>
                <c:pt idx="95">
                  <c:v>72.752798049999996</c:v>
                </c:pt>
                <c:pt idx="96">
                  <c:v>72.682737110000005</c:v>
                </c:pt>
                <c:pt idx="97">
                  <c:v>72.575961969999994</c:v>
                </c:pt>
                <c:pt idx="98">
                  <c:v>72.459135630000006</c:v>
                </c:pt>
                <c:pt idx="99">
                  <c:v>72.286917380000006</c:v>
                </c:pt>
                <c:pt idx="100">
                  <c:v>72.130838789999999</c:v>
                </c:pt>
                <c:pt idx="101">
                  <c:v>71.936267900000004</c:v>
                </c:pt>
                <c:pt idx="102">
                  <c:v>71.748590750000005</c:v>
                </c:pt>
                <c:pt idx="103">
                  <c:v>71.533785780000002</c:v>
                </c:pt>
                <c:pt idx="104">
                  <c:v>71.329568750000007</c:v>
                </c:pt>
                <c:pt idx="105">
                  <c:v>71.167494250000004</c:v>
                </c:pt>
                <c:pt idx="106">
                  <c:v>70.980100640000003</c:v>
                </c:pt>
                <c:pt idx="107">
                  <c:v>70.820484809999996</c:v>
                </c:pt>
                <c:pt idx="108">
                  <c:v>70.702821420000006</c:v>
                </c:pt>
                <c:pt idx="109">
                  <c:v>70.571449150000007</c:v>
                </c:pt>
                <c:pt idx="110">
                  <c:v>70.507294139999999</c:v>
                </c:pt>
                <c:pt idx="111">
                  <c:v>70.403949569999995</c:v>
                </c:pt>
                <c:pt idx="112">
                  <c:v>70.339610649999997</c:v>
                </c:pt>
                <c:pt idx="113">
                  <c:v>70.282158019999997</c:v>
                </c:pt>
                <c:pt idx="114">
                  <c:v>70.216708629999999</c:v>
                </c:pt>
                <c:pt idx="115">
                  <c:v>70.144542970000003</c:v>
                </c:pt>
                <c:pt idx="116">
                  <c:v>70.080585729999996</c:v>
                </c:pt>
                <c:pt idx="117">
                  <c:v>70.03487672</c:v>
                </c:pt>
                <c:pt idx="118">
                  <c:v>69.951121749999999</c:v>
                </c:pt>
                <c:pt idx="119">
                  <c:v>69.858891729999996</c:v>
                </c:pt>
                <c:pt idx="120">
                  <c:v>69.785784329999998</c:v>
                </c:pt>
                <c:pt idx="121">
                  <c:v>69.690377069999997</c:v>
                </c:pt>
                <c:pt idx="122">
                  <c:v>69.601421490000007</c:v>
                </c:pt>
                <c:pt idx="123">
                  <c:v>69.47919349</c:v>
                </c:pt>
                <c:pt idx="124">
                  <c:v>69.370622019999999</c:v>
                </c:pt>
                <c:pt idx="125">
                  <c:v>69.21639424</c:v>
                </c:pt>
                <c:pt idx="126">
                  <c:v>69.072115289999999</c:v>
                </c:pt>
                <c:pt idx="127">
                  <c:v>68.903447650000004</c:v>
                </c:pt>
                <c:pt idx="128">
                  <c:v>68.709091349999994</c:v>
                </c:pt>
                <c:pt idx="129">
                  <c:v>68.513189109999999</c:v>
                </c:pt>
                <c:pt idx="130">
                  <c:v>68.35643795</c:v>
                </c:pt>
                <c:pt idx="131">
                  <c:v>68.165591719999995</c:v>
                </c:pt>
                <c:pt idx="132">
                  <c:v>68.002148520000006</c:v>
                </c:pt>
                <c:pt idx="133">
                  <c:v>67.859234420000007</c:v>
                </c:pt>
                <c:pt idx="134">
                  <c:v>67.707693950000007</c:v>
                </c:pt>
                <c:pt idx="135">
                  <c:v>67.558510889999994</c:v>
                </c:pt>
                <c:pt idx="136">
                  <c:v>67.420013900000001</c:v>
                </c:pt>
                <c:pt idx="137">
                  <c:v>67.31828514</c:v>
                </c:pt>
                <c:pt idx="138">
                  <c:v>67.221893519999995</c:v>
                </c:pt>
                <c:pt idx="139">
                  <c:v>67.139301160000002</c:v>
                </c:pt>
                <c:pt idx="140">
                  <c:v>67.063872119999999</c:v>
                </c:pt>
                <c:pt idx="141">
                  <c:v>66.943519960000003</c:v>
                </c:pt>
                <c:pt idx="142">
                  <c:v>66.880998320000003</c:v>
                </c:pt>
                <c:pt idx="143">
                  <c:v>66.774401679999997</c:v>
                </c:pt>
                <c:pt idx="144">
                  <c:v>66.666582759999997</c:v>
                </c:pt>
                <c:pt idx="145">
                  <c:v>66.549569309999995</c:v>
                </c:pt>
                <c:pt idx="146">
                  <c:v>66.390830469999997</c:v>
                </c:pt>
                <c:pt idx="147">
                  <c:v>66.237346119999998</c:v>
                </c:pt>
                <c:pt idx="148">
                  <c:v>66.048379800000006</c:v>
                </c:pt>
                <c:pt idx="149">
                  <c:v>65.827505520000003</c:v>
                </c:pt>
                <c:pt idx="150">
                  <c:v>65.591634060000004</c:v>
                </c:pt>
                <c:pt idx="151">
                  <c:v>65.315659280000006</c:v>
                </c:pt>
                <c:pt idx="152">
                  <c:v>65.047525140000005</c:v>
                </c:pt>
                <c:pt idx="153">
                  <c:v>64.757605440000006</c:v>
                </c:pt>
                <c:pt idx="154">
                  <c:v>64.481312979999998</c:v>
                </c:pt>
                <c:pt idx="155">
                  <c:v>64.201030509999995</c:v>
                </c:pt>
                <c:pt idx="156">
                  <c:v>63.953073179999997</c:v>
                </c:pt>
                <c:pt idx="157">
                  <c:v>63.718466130000003</c:v>
                </c:pt>
                <c:pt idx="158">
                  <c:v>63.507415850000001</c:v>
                </c:pt>
                <c:pt idx="159">
                  <c:v>63.300783809999999</c:v>
                </c:pt>
                <c:pt idx="160">
                  <c:v>63.100050510000003</c:v>
                </c:pt>
                <c:pt idx="161">
                  <c:v>62.929584550000001</c:v>
                </c:pt>
                <c:pt idx="162">
                  <c:v>62.798429720000001</c:v>
                </c:pt>
                <c:pt idx="163">
                  <c:v>62.625865760000003</c:v>
                </c:pt>
                <c:pt idx="164">
                  <c:v>62.500771569999998</c:v>
                </c:pt>
                <c:pt idx="165">
                  <c:v>62.345860500000001</c:v>
                </c:pt>
                <c:pt idx="166">
                  <c:v>62.219814700000001</c:v>
                </c:pt>
                <c:pt idx="167">
                  <c:v>62.078855140000002</c:v>
                </c:pt>
                <c:pt idx="168">
                  <c:v>61.919023979999999</c:v>
                </c:pt>
                <c:pt idx="169">
                  <c:v>61.757446829999999</c:v>
                </c:pt>
                <c:pt idx="170">
                  <c:v>61.583198189999997</c:v>
                </c:pt>
                <c:pt idx="171">
                  <c:v>61.409489399999998</c:v>
                </c:pt>
                <c:pt idx="172">
                  <c:v>61.19754039</c:v>
                </c:pt>
                <c:pt idx="173">
                  <c:v>60.979991779999999</c:v>
                </c:pt>
                <c:pt idx="174">
                  <c:v>60.774027629999999</c:v>
                </c:pt>
                <c:pt idx="175">
                  <c:v>60.575825129999998</c:v>
                </c:pt>
                <c:pt idx="176">
                  <c:v>60.369027809999999</c:v>
                </c:pt>
                <c:pt idx="177">
                  <c:v>60.138120090000001</c:v>
                </c:pt>
                <c:pt idx="178">
                  <c:v>59.943703399999997</c:v>
                </c:pt>
                <c:pt idx="179">
                  <c:v>59.728457140000003</c:v>
                </c:pt>
                <c:pt idx="180">
                  <c:v>59.504805060000002</c:v>
                </c:pt>
                <c:pt idx="181">
                  <c:v>59.303705860000001</c:v>
                </c:pt>
                <c:pt idx="182">
                  <c:v>59.101851920000001</c:v>
                </c:pt>
                <c:pt idx="183">
                  <c:v>58.889571330000003</c:v>
                </c:pt>
                <c:pt idx="184">
                  <c:v>58.67362035</c:v>
                </c:pt>
                <c:pt idx="185">
                  <c:v>58.440551859999999</c:v>
                </c:pt>
                <c:pt idx="186">
                  <c:v>58.24100644</c:v>
                </c:pt>
                <c:pt idx="187">
                  <c:v>58.004980519999997</c:v>
                </c:pt>
                <c:pt idx="188">
                  <c:v>57.734802360000003</c:v>
                </c:pt>
                <c:pt idx="189">
                  <c:v>57.526990660000003</c:v>
                </c:pt>
                <c:pt idx="190">
                  <c:v>57.247556350000004</c:v>
                </c:pt>
                <c:pt idx="191">
                  <c:v>56.993704989999998</c:v>
                </c:pt>
                <c:pt idx="192">
                  <c:v>56.688011000000003</c:v>
                </c:pt>
                <c:pt idx="193">
                  <c:v>56.404337599999998</c:v>
                </c:pt>
                <c:pt idx="194">
                  <c:v>56.104469190000003</c:v>
                </c:pt>
                <c:pt idx="195">
                  <c:v>55.785484250000003</c:v>
                </c:pt>
                <c:pt idx="196">
                  <c:v>55.501251199999999</c:v>
                </c:pt>
                <c:pt idx="197">
                  <c:v>55.199729509999997</c:v>
                </c:pt>
                <c:pt idx="198">
                  <c:v>54.899963620000001</c:v>
                </c:pt>
                <c:pt idx="199">
                  <c:v>54.601066330000002</c:v>
                </c:pt>
                <c:pt idx="200">
                  <c:v>54.335681510000001</c:v>
                </c:pt>
                <c:pt idx="201">
                  <c:v>54.052037149999997</c:v>
                </c:pt>
                <c:pt idx="202">
                  <c:v>53.788266950000001</c:v>
                </c:pt>
                <c:pt idx="203">
                  <c:v>53.524227269999997</c:v>
                </c:pt>
                <c:pt idx="204">
                  <c:v>53.282109499999997</c:v>
                </c:pt>
                <c:pt idx="205">
                  <c:v>53.011783200000004</c:v>
                </c:pt>
                <c:pt idx="206">
                  <c:v>52.75639675</c:v>
                </c:pt>
                <c:pt idx="207">
                  <c:v>52.498213909999997</c:v>
                </c:pt>
                <c:pt idx="208">
                  <c:v>52.2237844</c:v>
                </c:pt>
                <c:pt idx="209">
                  <c:v>51.939482830000003</c:v>
                </c:pt>
                <c:pt idx="210">
                  <c:v>51.653818659999999</c:v>
                </c:pt>
                <c:pt idx="211">
                  <c:v>51.342739119999997</c:v>
                </c:pt>
                <c:pt idx="212">
                  <c:v>51.037403019999999</c:v>
                </c:pt>
                <c:pt idx="213">
                  <c:v>50.750190189999998</c:v>
                </c:pt>
                <c:pt idx="214">
                  <c:v>50.420818949999997</c:v>
                </c:pt>
                <c:pt idx="215">
                  <c:v>50.131444309999999</c:v>
                </c:pt>
                <c:pt idx="216">
                  <c:v>49.827094899999999</c:v>
                </c:pt>
                <c:pt idx="217">
                  <c:v>49.526531820000002</c:v>
                </c:pt>
                <c:pt idx="218">
                  <c:v>49.239813470000001</c:v>
                </c:pt>
                <c:pt idx="219">
                  <c:v>48.940079949999998</c:v>
                </c:pt>
                <c:pt idx="220">
                  <c:v>48.61617708</c:v>
                </c:pt>
                <c:pt idx="221">
                  <c:v>48.284807200000003</c:v>
                </c:pt>
                <c:pt idx="222">
                  <c:v>47.939472080000002</c:v>
                </c:pt>
                <c:pt idx="223">
                  <c:v>47.60044164</c:v>
                </c:pt>
                <c:pt idx="224">
                  <c:v>47.23106379</c:v>
                </c:pt>
                <c:pt idx="225">
                  <c:v>46.853290000000001</c:v>
                </c:pt>
                <c:pt idx="226">
                  <c:v>46.495345389999997</c:v>
                </c:pt>
                <c:pt idx="227">
                  <c:v>46.169982699999998</c:v>
                </c:pt>
                <c:pt idx="228">
                  <c:v>45.830591470000002</c:v>
                </c:pt>
                <c:pt idx="229">
                  <c:v>45.523184049999998</c:v>
                </c:pt>
                <c:pt idx="230">
                  <c:v>45.19978759</c:v>
                </c:pt>
                <c:pt idx="231">
                  <c:v>44.900937579999997</c:v>
                </c:pt>
                <c:pt idx="232">
                  <c:v>44.605099979999999</c:v>
                </c:pt>
                <c:pt idx="233">
                  <c:v>44.310836719999998</c:v>
                </c:pt>
                <c:pt idx="234">
                  <c:v>43.99232688</c:v>
                </c:pt>
                <c:pt idx="235">
                  <c:v>43.691887970000003</c:v>
                </c:pt>
                <c:pt idx="236">
                  <c:v>43.393630459999997</c:v>
                </c:pt>
                <c:pt idx="237">
                  <c:v>43.081165939999998</c:v>
                </c:pt>
                <c:pt idx="238">
                  <c:v>42.705600189999998</c:v>
                </c:pt>
                <c:pt idx="239">
                  <c:v>42.362484360000003</c:v>
                </c:pt>
                <c:pt idx="240">
                  <c:v>41.970593479999998</c:v>
                </c:pt>
                <c:pt idx="241">
                  <c:v>41.558700360000003</c:v>
                </c:pt>
                <c:pt idx="242">
                  <c:v>41.113707640000001</c:v>
                </c:pt>
                <c:pt idx="243">
                  <c:v>40.665446260000003</c:v>
                </c:pt>
                <c:pt idx="244">
                  <c:v>40.194226749999999</c:v>
                </c:pt>
                <c:pt idx="245">
                  <c:v>39.714103809999997</c:v>
                </c:pt>
                <c:pt idx="246">
                  <c:v>39.219340420000002</c:v>
                </c:pt>
                <c:pt idx="247">
                  <c:v>38.731374479999999</c:v>
                </c:pt>
                <c:pt idx="248">
                  <c:v>38.245139160000001</c:v>
                </c:pt>
                <c:pt idx="249">
                  <c:v>37.754372189999998</c:v>
                </c:pt>
                <c:pt idx="250">
                  <c:v>37.292089320000002</c:v>
                </c:pt>
                <c:pt idx="251">
                  <c:v>36.852938479999999</c:v>
                </c:pt>
                <c:pt idx="252">
                  <c:v>36.404728669999997</c:v>
                </c:pt>
                <c:pt idx="253">
                  <c:v>35.967649620000003</c:v>
                </c:pt>
                <c:pt idx="254">
                  <c:v>35.552471300000001</c:v>
                </c:pt>
                <c:pt idx="255">
                  <c:v>35.129388890000001</c:v>
                </c:pt>
                <c:pt idx="256">
                  <c:v>34.717285799999999</c:v>
                </c:pt>
                <c:pt idx="257">
                  <c:v>34.285941860000001</c:v>
                </c:pt>
                <c:pt idx="258">
                  <c:v>33.869671580000002</c:v>
                </c:pt>
                <c:pt idx="259">
                  <c:v>33.44435258</c:v>
                </c:pt>
                <c:pt idx="260">
                  <c:v>33.017615429999999</c:v>
                </c:pt>
                <c:pt idx="261">
                  <c:v>32.551572100000001</c:v>
                </c:pt>
                <c:pt idx="262">
                  <c:v>32.092101249999999</c:v>
                </c:pt>
                <c:pt idx="263">
                  <c:v>31.658562889999999</c:v>
                </c:pt>
                <c:pt idx="264">
                  <c:v>31.20170916</c:v>
                </c:pt>
                <c:pt idx="265">
                  <c:v>30.76232276</c:v>
                </c:pt>
                <c:pt idx="266">
                  <c:v>30.296875270000001</c:v>
                </c:pt>
                <c:pt idx="267">
                  <c:v>29.87285335</c:v>
                </c:pt>
                <c:pt idx="268">
                  <c:v>29.424287230000001</c:v>
                </c:pt>
                <c:pt idx="269">
                  <c:v>28.970344610000001</c:v>
                </c:pt>
                <c:pt idx="270">
                  <c:v>28.554043929999999</c:v>
                </c:pt>
                <c:pt idx="271">
                  <c:v>28.117590119999999</c:v>
                </c:pt>
                <c:pt idx="272">
                  <c:v>27.69782468</c:v>
                </c:pt>
                <c:pt idx="273">
                  <c:v>27.239567359999999</c:v>
                </c:pt>
                <c:pt idx="274">
                  <c:v>26.799422249999999</c:v>
                </c:pt>
                <c:pt idx="275">
                  <c:v>26.358806130000001</c:v>
                </c:pt>
                <c:pt idx="276">
                  <c:v>25.903611779999999</c:v>
                </c:pt>
                <c:pt idx="277">
                  <c:v>25.518526789999999</c:v>
                </c:pt>
                <c:pt idx="278">
                  <c:v>25.082977960000001</c:v>
                </c:pt>
                <c:pt idx="279">
                  <c:v>24.677312300000001</c:v>
                </c:pt>
                <c:pt idx="280">
                  <c:v>24.24450805</c:v>
                </c:pt>
                <c:pt idx="281">
                  <c:v>23.790848990000001</c:v>
                </c:pt>
                <c:pt idx="282">
                  <c:v>23.361162650000001</c:v>
                </c:pt>
                <c:pt idx="283">
                  <c:v>22.9330131</c:v>
                </c:pt>
                <c:pt idx="284">
                  <c:v>22.503900720000001</c:v>
                </c:pt>
                <c:pt idx="285">
                  <c:v>22.066155139999999</c:v>
                </c:pt>
                <c:pt idx="286">
                  <c:v>21.598698110000001</c:v>
                </c:pt>
                <c:pt idx="287">
                  <c:v>21.17640544</c:v>
                </c:pt>
                <c:pt idx="288">
                  <c:v>20.737822749999999</c:v>
                </c:pt>
                <c:pt idx="289">
                  <c:v>20.303085159999998</c:v>
                </c:pt>
                <c:pt idx="290">
                  <c:v>19.868473649999999</c:v>
                </c:pt>
                <c:pt idx="291">
                  <c:v>19.447831740000002</c:v>
                </c:pt>
                <c:pt idx="292">
                  <c:v>19.01050656</c:v>
                </c:pt>
                <c:pt idx="293">
                  <c:v>18.585374130000002</c:v>
                </c:pt>
                <c:pt idx="294">
                  <c:v>18.17816019</c:v>
                </c:pt>
                <c:pt idx="295">
                  <c:v>17.747149069999999</c:v>
                </c:pt>
                <c:pt idx="296">
                  <c:v>17.33252864</c:v>
                </c:pt>
                <c:pt idx="297">
                  <c:v>16.945573719999999</c:v>
                </c:pt>
                <c:pt idx="298">
                  <c:v>16.517310380000001</c:v>
                </c:pt>
                <c:pt idx="299">
                  <c:v>16.09063252</c:v>
                </c:pt>
                <c:pt idx="300">
                  <c:v>15.682257610000001</c:v>
                </c:pt>
                <c:pt idx="301">
                  <c:v>15.24577352</c:v>
                </c:pt>
                <c:pt idx="302">
                  <c:v>14.84546578</c:v>
                </c:pt>
                <c:pt idx="303">
                  <c:v>14.46508914</c:v>
                </c:pt>
                <c:pt idx="304">
                  <c:v>14.04970556</c:v>
                </c:pt>
                <c:pt idx="305">
                  <c:v>13.653980199999999</c:v>
                </c:pt>
                <c:pt idx="306">
                  <c:v>13.25258783</c:v>
                </c:pt>
                <c:pt idx="307">
                  <c:v>12.86434182</c:v>
                </c:pt>
                <c:pt idx="308">
                  <c:v>12.49319927</c:v>
                </c:pt>
                <c:pt idx="309">
                  <c:v>12.119755980000001</c:v>
                </c:pt>
                <c:pt idx="310">
                  <c:v>11.745748020000001</c:v>
                </c:pt>
                <c:pt idx="311">
                  <c:v>11.406384600000001</c:v>
                </c:pt>
                <c:pt idx="312">
                  <c:v>11.07077541</c:v>
                </c:pt>
                <c:pt idx="313">
                  <c:v>10.719487450000001</c:v>
                </c:pt>
                <c:pt idx="314">
                  <c:v>10.38121911</c:v>
                </c:pt>
                <c:pt idx="315">
                  <c:v>10.05459857</c:v>
                </c:pt>
                <c:pt idx="316">
                  <c:v>9.7458131199999993</c:v>
                </c:pt>
                <c:pt idx="317">
                  <c:v>9.4359860550000008</c:v>
                </c:pt>
                <c:pt idx="318">
                  <c:v>9.1477581360000002</c:v>
                </c:pt>
                <c:pt idx="319">
                  <c:v>8.8603535339999997</c:v>
                </c:pt>
                <c:pt idx="320">
                  <c:v>8.5536124929999993</c:v>
                </c:pt>
                <c:pt idx="321">
                  <c:v>8.29044442</c:v>
                </c:pt>
                <c:pt idx="322">
                  <c:v>8.0139682739999998</c:v>
                </c:pt>
                <c:pt idx="323">
                  <c:v>7.7342868960000004</c:v>
                </c:pt>
                <c:pt idx="324">
                  <c:v>7.4592375410000002</c:v>
                </c:pt>
                <c:pt idx="325">
                  <c:v>7.1934469520000004</c:v>
                </c:pt>
                <c:pt idx="326">
                  <c:v>6.9453693689999998</c:v>
                </c:pt>
                <c:pt idx="327">
                  <c:v>6.6751326410000003</c:v>
                </c:pt>
                <c:pt idx="328">
                  <c:v>6.4111034260000004</c:v>
                </c:pt>
                <c:pt idx="329">
                  <c:v>6.1927546329999998</c:v>
                </c:pt>
                <c:pt idx="330">
                  <c:v>5.946425896</c:v>
                </c:pt>
                <c:pt idx="331">
                  <c:v>5.7232563010000002</c:v>
                </c:pt>
                <c:pt idx="332">
                  <c:v>5.4994118409999997</c:v>
                </c:pt>
                <c:pt idx="333">
                  <c:v>5.3104319249999996</c:v>
                </c:pt>
                <c:pt idx="334">
                  <c:v>5.1220030200000002</c:v>
                </c:pt>
                <c:pt idx="335">
                  <c:v>4.9460124829999996</c:v>
                </c:pt>
                <c:pt idx="336">
                  <c:v>4.8008038510000004</c:v>
                </c:pt>
                <c:pt idx="337">
                  <c:v>4.6535006650000001</c:v>
                </c:pt>
                <c:pt idx="338">
                  <c:v>4.514580971</c:v>
                </c:pt>
                <c:pt idx="339">
                  <c:v>4.3781483019999996</c:v>
                </c:pt>
                <c:pt idx="340">
                  <c:v>4.2750269049999998</c:v>
                </c:pt>
                <c:pt idx="341">
                  <c:v>4.1678222399999996</c:v>
                </c:pt>
                <c:pt idx="342">
                  <c:v>4.0716464779999999</c:v>
                </c:pt>
                <c:pt idx="343">
                  <c:v>3.9788239490000001</c:v>
                </c:pt>
                <c:pt idx="344">
                  <c:v>3.8846421000000002</c:v>
                </c:pt>
                <c:pt idx="345">
                  <c:v>3.8132406890000001</c:v>
                </c:pt>
                <c:pt idx="346">
                  <c:v>3.760170032</c:v>
                </c:pt>
                <c:pt idx="347">
                  <c:v>3.7306981320000001</c:v>
                </c:pt>
                <c:pt idx="348">
                  <c:v>3.662877103</c:v>
                </c:pt>
                <c:pt idx="349">
                  <c:v>3.6395467300000002</c:v>
                </c:pt>
                <c:pt idx="350">
                  <c:v>3.6248100089999999</c:v>
                </c:pt>
                <c:pt idx="351">
                  <c:v>3.621869073</c:v>
                </c:pt>
                <c:pt idx="352">
                  <c:v>3.6416319609999999</c:v>
                </c:pt>
                <c:pt idx="353">
                  <c:v>3.6369320360000001</c:v>
                </c:pt>
                <c:pt idx="354">
                  <c:v>3.6493921039999999</c:v>
                </c:pt>
                <c:pt idx="355">
                  <c:v>3.696656795</c:v>
                </c:pt>
                <c:pt idx="356">
                  <c:v>3.7322221789999999</c:v>
                </c:pt>
                <c:pt idx="357">
                  <c:v>3.789073267</c:v>
                </c:pt>
                <c:pt idx="358">
                  <c:v>3.8250928150000001</c:v>
                </c:pt>
                <c:pt idx="359">
                  <c:v>3.8575280319999998</c:v>
                </c:pt>
                <c:pt idx="360">
                  <c:v>3.9919509510000002</c:v>
                </c:pt>
                <c:pt idx="361">
                  <c:v>4.0618993889999997</c:v>
                </c:pt>
                <c:pt idx="362">
                  <c:v>4.1535618510000001</c:v>
                </c:pt>
                <c:pt idx="363">
                  <c:v>4.2681139879999996</c:v>
                </c:pt>
                <c:pt idx="364">
                  <c:v>4.3946171779999998</c:v>
                </c:pt>
                <c:pt idx="365">
                  <c:v>4.5440477899999996</c:v>
                </c:pt>
                <c:pt idx="366">
                  <c:v>4.6942708509999997</c:v>
                </c:pt>
                <c:pt idx="367">
                  <c:v>4.8623823369999997</c:v>
                </c:pt>
                <c:pt idx="368">
                  <c:v>5.032904941</c:v>
                </c:pt>
                <c:pt idx="369">
                  <c:v>5.1880242689999996</c:v>
                </c:pt>
                <c:pt idx="370">
                  <c:v>5.3704942190000002</c:v>
                </c:pt>
                <c:pt idx="371">
                  <c:v>5.5447276399999996</c:v>
                </c:pt>
                <c:pt idx="372">
                  <c:v>5.7254694349999999</c:v>
                </c:pt>
                <c:pt idx="373">
                  <c:v>5.9247476670000001</c:v>
                </c:pt>
                <c:pt idx="374">
                  <c:v>6.1045333499999996</c:v>
                </c:pt>
                <c:pt idx="375">
                  <c:v>6.3018755659999997</c:v>
                </c:pt>
                <c:pt idx="376">
                  <c:v>6.5036059899999996</c:v>
                </c:pt>
                <c:pt idx="377">
                  <c:v>6.7302677690000001</c:v>
                </c:pt>
                <c:pt idx="378">
                  <c:v>6.9641837669999997</c:v>
                </c:pt>
                <c:pt idx="379">
                  <c:v>7.2033898470000004</c:v>
                </c:pt>
                <c:pt idx="380">
                  <c:v>7.4502703539999997</c:v>
                </c:pt>
                <c:pt idx="381">
                  <c:v>7.6994680149999999</c:v>
                </c:pt>
                <c:pt idx="382">
                  <c:v>7.9954381750000003</c:v>
                </c:pt>
                <c:pt idx="383">
                  <c:v>8.3056017670000006</c:v>
                </c:pt>
                <c:pt idx="384">
                  <c:v>8.6113956700000003</c:v>
                </c:pt>
                <c:pt idx="385">
                  <c:v>8.9359207880000007</c:v>
                </c:pt>
                <c:pt idx="386">
                  <c:v>9.2424871290000006</c:v>
                </c:pt>
                <c:pt idx="387">
                  <c:v>9.5837745400000003</c:v>
                </c:pt>
                <c:pt idx="388">
                  <c:v>9.8878086320000005</c:v>
                </c:pt>
                <c:pt idx="389">
                  <c:v>10.20663579</c:v>
                </c:pt>
                <c:pt idx="390">
                  <c:v>10.535517479999999</c:v>
                </c:pt>
                <c:pt idx="391">
                  <c:v>10.8435332</c:v>
                </c:pt>
                <c:pt idx="392">
                  <c:v>11.18261476</c:v>
                </c:pt>
                <c:pt idx="393">
                  <c:v>11.503446780000001</c:v>
                </c:pt>
                <c:pt idx="394">
                  <c:v>11.823264590000001</c:v>
                </c:pt>
                <c:pt idx="395">
                  <c:v>12.15895203</c:v>
                </c:pt>
                <c:pt idx="396">
                  <c:v>12.54571305</c:v>
                </c:pt>
                <c:pt idx="397">
                  <c:v>12.907413460000001</c:v>
                </c:pt>
                <c:pt idx="398">
                  <c:v>13.28458622</c:v>
                </c:pt>
                <c:pt idx="399">
                  <c:v>13.643428</c:v>
                </c:pt>
                <c:pt idx="400">
                  <c:v>14.05484102</c:v>
                </c:pt>
                <c:pt idx="401">
                  <c:v>14.44526194</c:v>
                </c:pt>
                <c:pt idx="402">
                  <c:v>14.832593080000001</c:v>
                </c:pt>
                <c:pt idx="403">
                  <c:v>15.2242555</c:v>
                </c:pt>
                <c:pt idx="404">
                  <c:v>15.61632331</c:v>
                </c:pt>
                <c:pt idx="405">
                  <c:v>16.028461650000001</c:v>
                </c:pt>
                <c:pt idx="406">
                  <c:v>16.387776729999999</c:v>
                </c:pt>
                <c:pt idx="407">
                  <c:v>16.788366709999998</c:v>
                </c:pt>
                <c:pt idx="408">
                  <c:v>17.187090640000001</c:v>
                </c:pt>
                <c:pt idx="409">
                  <c:v>17.580581389999999</c:v>
                </c:pt>
                <c:pt idx="410">
                  <c:v>17.973898269999999</c:v>
                </c:pt>
                <c:pt idx="411">
                  <c:v>18.361461599999998</c:v>
                </c:pt>
                <c:pt idx="412">
                  <c:v>18.773157730000001</c:v>
                </c:pt>
                <c:pt idx="413">
                  <c:v>19.15535792</c:v>
                </c:pt>
                <c:pt idx="414">
                  <c:v>19.543734539999999</c:v>
                </c:pt>
                <c:pt idx="415">
                  <c:v>19.948984530000001</c:v>
                </c:pt>
                <c:pt idx="416">
                  <c:v>20.346136730000001</c:v>
                </c:pt>
                <c:pt idx="417">
                  <c:v>20.78364608</c:v>
                </c:pt>
                <c:pt idx="418">
                  <c:v>21.184414010000001</c:v>
                </c:pt>
                <c:pt idx="419">
                  <c:v>21.600862289999998</c:v>
                </c:pt>
                <c:pt idx="420">
                  <c:v>22.002319790000001</c:v>
                </c:pt>
                <c:pt idx="421">
                  <c:v>22.442142789999998</c:v>
                </c:pt>
                <c:pt idx="422">
                  <c:v>22.833678119999998</c:v>
                </c:pt>
                <c:pt idx="423">
                  <c:v>23.23686511</c:v>
                </c:pt>
                <c:pt idx="424">
                  <c:v>23.65590315</c:v>
                </c:pt>
                <c:pt idx="425">
                  <c:v>24.073124910000001</c:v>
                </c:pt>
                <c:pt idx="426">
                  <c:v>24.46458423</c:v>
                </c:pt>
                <c:pt idx="427">
                  <c:v>24.862575159999999</c:v>
                </c:pt>
                <c:pt idx="428">
                  <c:v>25.256618400000001</c:v>
                </c:pt>
                <c:pt idx="429">
                  <c:v>25.652701220000001</c:v>
                </c:pt>
                <c:pt idx="430">
                  <c:v>26.054721109999999</c:v>
                </c:pt>
                <c:pt idx="431">
                  <c:v>26.44266489</c:v>
                </c:pt>
                <c:pt idx="432">
                  <c:v>26.841098429999999</c:v>
                </c:pt>
                <c:pt idx="433">
                  <c:v>27.2223936</c:v>
                </c:pt>
                <c:pt idx="434">
                  <c:v>27.61687302</c:v>
                </c:pt>
                <c:pt idx="435">
                  <c:v>27.997650480000001</c:v>
                </c:pt>
                <c:pt idx="436">
                  <c:v>28.38947701</c:v>
                </c:pt>
                <c:pt idx="437">
                  <c:v>28.774255360000002</c:v>
                </c:pt>
                <c:pt idx="438">
                  <c:v>29.147734939999999</c:v>
                </c:pt>
                <c:pt idx="439">
                  <c:v>29.54338993</c:v>
                </c:pt>
                <c:pt idx="440">
                  <c:v>29.918870170000002</c:v>
                </c:pt>
                <c:pt idx="441">
                  <c:v>30.305839750000001</c:v>
                </c:pt>
                <c:pt idx="442">
                  <c:v>30.67279989</c:v>
                </c:pt>
                <c:pt idx="443">
                  <c:v>31.058692140000002</c:v>
                </c:pt>
                <c:pt idx="444">
                  <c:v>31.41903348</c:v>
                </c:pt>
                <c:pt idx="445">
                  <c:v>31.820090189999998</c:v>
                </c:pt>
                <c:pt idx="446">
                  <c:v>32.21699169</c:v>
                </c:pt>
                <c:pt idx="447">
                  <c:v>32.638015170000003</c:v>
                </c:pt>
                <c:pt idx="448">
                  <c:v>33.006974569999997</c:v>
                </c:pt>
                <c:pt idx="449">
                  <c:v>33.41494539</c:v>
                </c:pt>
                <c:pt idx="450">
                  <c:v>33.831849499999997</c:v>
                </c:pt>
                <c:pt idx="451">
                  <c:v>34.206536800000002</c:v>
                </c:pt>
                <c:pt idx="452">
                  <c:v>34.647277010000003</c:v>
                </c:pt>
                <c:pt idx="453">
                  <c:v>35.011164139999998</c:v>
                </c:pt>
                <c:pt idx="454">
                  <c:v>35.440727330000001</c:v>
                </c:pt>
                <c:pt idx="455">
                  <c:v>35.791182829999997</c:v>
                </c:pt>
                <c:pt idx="456">
                  <c:v>36.193579849999999</c:v>
                </c:pt>
                <c:pt idx="457">
                  <c:v>36.543313879999999</c:v>
                </c:pt>
                <c:pt idx="458">
                  <c:v>36.917475170000003</c:v>
                </c:pt>
                <c:pt idx="459">
                  <c:v>37.27959439</c:v>
                </c:pt>
                <c:pt idx="460">
                  <c:v>37.63535993</c:v>
                </c:pt>
                <c:pt idx="461">
                  <c:v>38.007725270000002</c:v>
                </c:pt>
                <c:pt idx="462">
                  <c:v>38.371736779999999</c:v>
                </c:pt>
                <c:pt idx="463">
                  <c:v>38.727910610000002</c:v>
                </c:pt>
                <c:pt idx="464">
                  <c:v>39.064738060000003</c:v>
                </c:pt>
                <c:pt idx="465">
                  <c:v>39.437661149999997</c:v>
                </c:pt>
                <c:pt idx="466">
                  <c:v>39.807797020000002</c:v>
                </c:pt>
                <c:pt idx="467">
                  <c:v>40.165685459999999</c:v>
                </c:pt>
                <c:pt idx="468">
                  <c:v>40.510685780000003</c:v>
                </c:pt>
                <c:pt idx="469">
                  <c:v>40.881995840000002</c:v>
                </c:pt>
                <c:pt idx="470">
                  <c:v>41.236621069999998</c:v>
                </c:pt>
                <c:pt idx="471">
                  <c:v>41.579078299999999</c:v>
                </c:pt>
                <c:pt idx="472">
                  <c:v>41.919529580000003</c:v>
                </c:pt>
                <c:pt idx="473">
                  <c:v>42.232562350000002</c:v>
                </c:pt>
                <c:pt idx="474">
                  <c:v>42.563628940000001</c:v>
                </c:pt>
                <c:pt idx="475">
                  <c:v>42.881127079999999</c:v>
                </c:pt>
                <c:pt idx="476">
                  <c:v>43.189988849999999</c:v>
                </c:pt>
                <c:pt idx="477">
                  <c:v>43.490869830000001</c:v>
                </c:pt>
                <c:pt idx="478">
                  <c:v>43.792949999999998</c:v>
                </c:pt>
                <c:pt idx="479">
                  <c:v>44.067294599999997</c:v>
                </c:pt>
                <c:pt idx="480">
                  <c:v>44.360682079999997</c:v>
                </c:pt>
                <c:pt idx="481">
                  <c:v>44.673243710000001</c:v>
                </c:pt>
                <c:pt idx="482">
                  <c:v>44.976389480000002</c:v>
                </c:pt>
                <c:pt idx="483">
                  <c:v>45.263058549999997</c:v>
                </c:pt>
                <c:pt idx="484">
                  <c:v>45.530783960000001</c:v>
                </c:pt>
                <c:pt idx="485">
                  <c:v>45.851720710000002</c:v>
                </c:pt>
                <c:pt idx="486">
                  <c:v>46.151189270000003</c:v>
                </c:pt>
                <c:pt idx="487">
                  <c:v>46.451922179999997</c:v>
                </c:pt>
                <c:pt idx="488">
                  <c:v>46.787524580000003</c:v>
                </c:pt>
                <c:pt idx="489">
                  <c:v>47.080771300000002</c:v>
                </c:pt>
                <c:pt idx="490">
                  <c:v>47.415116859999998</c:v>
                </c:pt>
                <c:pt idx="491">
                  <c:v>47.703069380000002</c:v>
                </c:pt>
                <c:pt idx="492">
                  <c:v>48.031447319999998</c:v>
                </c:pt>
                <c:pt idx="493">
                  <c:v>48.321716379999998</c:v>
                </c:pt>
                <c:pt idx="494">
                  <c:v>48.594374819999999</c:v>
                </c:pt>
                <c:pt idx="495">
                  <c:v>48.896198640000001</c:v>
                </c:pt>
                <c:pt idx="496">
                  <c:v>49.181425670000003</c:v>
                </c:pt>
                <c:pt idx="497">
                  <c:v>49.466109269999997</c:v>
                </c:pt>
                <c:pt idx="498">
                  <c:v>49.73535622</c:v>
                </c:pt>
                <c:pt idx="499">
                  <c:v>49.989284599999998</c:v>
                </c:pt>
                <c:pt idx="500">
                  <c:v>50.240497169999998</c:v>
                </c:pt>
                <c:pt idx="501">
                  <c:v>50.49466735</c:v>
                </c:pt>
                <c:pt idx="502">
                  <c:v>50.73345862</c:v>
                </c:pt>
                <c:pt idx="503">
                  <c:v>50.962950659999997</c:v>
                </c:pt>
                <c:pt idx="504">
                  <c:v>51.222941349999999</c:v>
                </c:pt>
                <c:pt idx="505">
                  <c:v>51.460558120000002</c:v>
                </c:pt>
                <c:pt idx="506">
                  <c:v>51.710930320000003</c:v>
                </c:pt>
                <c:pt idx="507">
                  <c:v>51.944982199999998</c:v>
                </c:pt>
                <c:pt idx="508">
                  <c:v>52.148103749999997</c:v>
                </c:pt>
                <c:pt idx="509">
                  <c:v>52.387052820000001</c:v>
                </c:pt>
                <c:pt idx="510">
                  <c:v>52.602778710000003</c:v>
                </c:pt>
                <c:pt idx="511">
                  <c:v>52.837391889999999</c:v>
                </c:pt>
                <c:pt idx="512">
                  <c:v>53.041461980000001</c:v>
                </c:pt>
                <c:pt idx="513">
                  <c:v>53.258377430000003</c:v>
                </c:pt>
                <c:pt idx="514">
                  <c:v>53.477338369999998</c:v>
                </c:pt>
                <c:pt idx="515">
                  <c:v>53.670578589999998</c:v>
                </c:pt>
                <c:pt idx="516">
                  <c:v>53.867806160000001</c:v>
                </c:pt>
                <c:pt idx="517">
                  <c:v>54.0737983</c:v>
                </c:pt>
                <c:pt idx="518">
                  <c:v>54.28794379</c:v>
                </c:pt>
                <c:pt idx="519">
                  <c:v>54.495541899999999</c:v>
                </c:pt>
                <c:pt idx="520">
                  <c:v>54.719784019999999</c:v>
                </c:pt>
                <c:pt idx="521">
                  <c:v>54.906423310000001</c:v>
                </c:pt>
                <c:pt idx="522">
                  <c:v>55.100618490000002</c:v>
                </c:pt>
                <c:pt idx="523">
                  <c:v>55.339482949999997</c:v>
                </c:pt>
                <c:pt idx="524">
                  <c:v>55.538369430000003</c:v>
                </c:pt>
                <c:pt idx="525">
                  <c:v>55.753176430000003</c:v>
                </c:pt>
                <c:pt idx="526">
                  <c:v>55.992213739999997</c:v>
                </c:pt>
                <c:pt idx="527">
                  <c:v>56.182164729999997</c:v>
                </c:pt>
                <c:pt idx="528">
                  <c:v>56.392496909999998</c:v>
                </c:pt>
                <c:pt idx="529">
                  <c:v>56.620381209999998</c:v>
                </c:pt>
                <c:pt idx="530">
                  <c:v>56.836795369999997</c:v>
                </c:pt>
                <c:pt idx="531">
                  <c:v>57.029415729999997</c:v>
                </c:pt>
                <c:pt idx="532">
                  <c:v>57.224927520000001</c:v>
                </c:pt>
                <c:pt idx="533">
                  <c:v>57.415087569999997</c:v>
                </c:pt>
                <c:pt idx="534">
                  <c:v>57.609864369999997</c:v>
                </c:pt>
                <c:pt idx="535">
                  <c:v>57.774800380000002</c:v>
                </c:pt>
                <c:pt idx="536">
                  <c:v>57.975883580000001</c:v>
                </c:pt>
                <c:pt idx="537">
                  <c:v>58.126955700000003</c:v>
                </c:pt>
                <c:pt idx="538">
                  <c:v>58.317369800000002</c:v>
                </c:pt>
                <c:pt idx="539">
                  <c:v>58.460312250000001</c:v>
                </c:pt>
                <c:pt idx="540">
                  <c:v>58.609040780000001</c:v>
                </c:pt>
                <c:pt idx="541">
                  <c:v>58.783501819999998</c:v>
                </c:pt>
                <c:pt idx="542">
                  <c:v>58.950706340000004</c:v>
                </c:pt>
                <c:pt idx="543">
                  <c:v>59.079936510000003</c:v>
                </c:pt>
                <c:pt idx="544">
                  <c:v>59.237977270000002</c:v>
                </c:pt>
                <c:pt idx="545">
                  <c:v>59.414997700000001</c:v>
                </c:pt>
                <c:pt idx="546">
                  <c:v>59.533442700000002</c:v>
                </c:pt>
                <c:pt idx="547">
                  <c:v>59.705094090000003</c:v>
                </c:pt>
                <c:pt idx="548">
                  <c:v>59.824410620000002</c:v>
                </c:pt>
                <c:pt idx="549">
                  <c:v>59.945151809999999</c:v>
                </c:pt>
                <c:pt idx="550">
                  <c:v>60.08921548</c:v>
                </c:pt>
                <c:pt idx="551">
                  <c:v>60.224487570000001</c:v>
                </c:pt>
                <c:pt idx="552">
                  <c:v>60.380081050000001</c:v>
                </c:pt>
                <c:pt idx="553">
                  <c:v>60.532302029999997</c:v>
                </c:pt>
                <c:pt idx="554">
                  <c:v>60.71123893</c:v>
                </c:pt>
                <c:pt idx="555">
                  <c:v>60.902714940000003</c:v>
                </c:pt>
                <c:pt idx="556">
                  <c:v>61.13423693</c:v>
                </c:pt>
                <c:pt idx="557">
                  <c:v>61.332984539999998</c:v>
                </c:pt>
                <c:pt idx="558">
                  <c:v>61.5443657</c:v>
                </c:pt>
                <c:pt idx="559">
                  <c:v>61.754328780000002</c:v>
                </c:pt>
                <c:pt idx="560">
                  <c:v>61.908343449999997</c:v>
                </c:pt>
                <c:pt idx="561">
                  <c:v>62.048428680000001</c:v>
                </c:pt>
                <c:pt idx="562">
                  <c:v>62.171471330000003</c:v>
                </c:pt>
                <c:pt idx="563">
                  <c:v>62.28044002</c:v>
                </c:pt>
                <c:pt idx="564">
                  <c:v>62.361267900000001</c:v>
                </c:pt>
                <c:pt idx="565">
                  <c:v>62.459903679999996</c:v>
                </c:pt>
                <c:pt idx="566">
                  <c:v>62.538342970000002</c:v>
                </c:pt>
                <c:pt idx="567">
                  <c:v>62.626971310000002</c:v>
                </c:pt>
                <c:pt idx="568">
                  <c:v>62.741809109999998</c:v>
                </c:pt>
                <c:pt idx="569">
                  <c:v>62.843621910000003</c:v>
                </c:pt>
                <c:pt idx="570">
                  <c:v>62.949692470000002</c:v>
                </c:pt>
                <c:pt idx="571">
                  <c:v>63.063372090000001</c:v>
                </c:pt>
                <c:pt idx="572">
                  <c:v>63.186668689999998</c:v>
                </c:pt>
                <c:pt idx="573">
                  <c:v>63.299664589999999</c:v>
                </c:pt>
                <c:pt idx="574">
                  <c:v>63.409067929999999</c:v>
                </c:pt>
                <c:pt idx="575">
                  <c:v>63.523895119999999</c:v>
                </c:pt>
                <c:pt idx="576">
                  <c:v>63.621766360000002</c:v>
                </c:pt>
                <c:pt idx="577">
                  <c:v>63.751584909999998</c:v>
                </c:pt>
                <c:pt idx="578">
                  <c:v>63.878219209999997</c:v>
                </c:pt>
                <c:pt idx="579">
                  <c:v>63.995048509999997</c:v>
                </c:pt>
                <c:pt idx="580">
                  <c:v>64.110019140000006</c:v>
                </c:pt>
                <c:pt idx="581">
                  <c:v>64.218888190000001</c:v>
                </c:pt>
                <c:pt idx="582">
                  <c:v>64.341408860000001</c:v>
                </c:pt>
                <c:pt idx="583">
                  <c:v>64.449001039999999</c:v>
                </c:pt>
                <c:pt idx="584">
                  <c:v>64.566567930000005</c:v>
                </c:pt>
                <c:pt idx="585">
                  <c:v>64.673980659999998</c:v>
                </c:pt>
                <c:pt idx="586">
                  <c:v>64.788974400000001</c:v>
                </c:pt>
                <c:pt idx="587">
                  <c:v>64.921973159999993</c:v>
                </c:pt>
                <c:pt idx="588">
                  <c:v>65.057707390000004</c:v>
                </c:pt>
                <c:pt idx="589">
                  <c:v>65.166669580000004</c:v>
                </c:pt>
                <c:pt idx="590">
                  <c:v>65.271879749999997</c:v>
                </c:pt>
                <c:pt idx="591">
                  <c:v>65.357177840000006</c:v>
                </c:pt>
                <c:pt idx="592">
                  <c:v>65.490841259999996</c:v>
                </c:pt>
                <c:pt idx="593">
                  <c:v>65.58670042</c:v>
                </c:pt>
                <c:pt idx="594">
                  <c:v>65.674239069999999</c:v>
                </c:pt>
                <c:pt idx="595">
                  <c:v>65.753263029999999</c:v>
                </c:pt>
                <c:pt idx="596">
                  <c:v>65.857155419999998</c:v>
                </c:pt>
                <c:pt idx="597">
                  <c:v>65.918767619999997</c:v>
                </c:pt>
                <c:pt idx="598">
                  <c:v>65.99417613</c:v>
                </c:pt>
                <c:pt idx="599">
                  <c:v>66.085770210000007</c:v>
                </c:pt>
                <c:pt idx="600">
                  <c:v>66.172962709999993</c:v>
                </c:pt>
                <c:pt idx="601">
                  <c:v>66.230075569999997</c:v>
                </c:pt>
                <c:pt idx="602">
                  <c:v>66.319550199999995</c:v>
                </c:pt>
                <c:pt idx="603">
                  <c:v>66.408427290000006</c:v>
                </c:pt>
                <c:pt idx="604">
                  <c:v>66.501536160000001</c:v>
                </c:pt>
                <c:pt idx="605">
                  <c:v>66.586208729999996</c:v>
                </c:pt>
                <c:pt idx="606">
                  <c:v>66.677877989999999</c:v>
                </c:pt>
                <c:pt idx="607">
                  <c:v>66.76900904</c:v>
                </c:pt>
                <c:pt idx="608">
                  <c:v>66.865870630000003</c:v>
                </c:pt>
                <c:pt idx="609">
                  <c:v>66.975627639999999</c:v>
                </c:pt>
                <c:pt idx="610">
                  <c:v>67.077269970000003</c:v>
                </c:pt>
                <c:pt idx="611">
                  <c:v>67.171652649999999</c:v>
                </c:pt>
                <c:pt idx="612">
                  <c:v>67.257208129999995</c:v>
                </c:pt>
                <c:pt idx="613">
                  <c:v>67.358819940000004</c:v>
                </c:pt>
                <c:pt idx="614">
                  <c:v>67.423732819999998</c:v>
                </c:pt>
                <c:pt idx="615">
                  <c:v>67.502525910000003</c:v>
                </c:pt>
                <c:pt idx="616">
                  <c:v>67.582729729999997</c:v>
                </c:pt>
                <c:pt idx="617">
                  <c:v>67.655925190000005</c:v>
                </c:pt>
                <c:pt idx="618">
                  <c:v>67.691721470000005</c:v>
                </c:pt>
                <c:pt idx="619">
                  <c:v>67.768631619999994</c:v>
                </c:pt>
                <c:pt idx="620">
                  <c:v>67.843568039999994</c:v>
                </c:pt>
                <c:pt idx="621">
                  <c:v>67.899634259999999</c:v>
                </c:pt>
                <c:pt idx="622">
                  <c:v>67.938664810000006</c:v>
                </c:pt>
                <c:pt idx="623">
                  <c:v>68.001444190000001</c:v>
                </c:pt>
                <c:pt idx="624">
                  <c:v>68.053097699999995</c:v>
                </c:pt>
                <c:pt idx="625">
                  <c:v>68.119642959999993</c:v>
                </c:pt>
                <c:pt idx="626">
                  <c:v>68.176732830000006</c:v>
                </c:pt>
                <c:pt idx="627">
                  <c:v>68.232027070000001</c:v>
                </c:pt>
                <c:pt idx="628">
                  <c:v>68.298149350000003</c:v>
                </c:pt>
                <c:pt idx="629">
                  <c:v>68.349417239999994</c:v>
                </c:pt>
                <c:pt idx="630">
                  <c:v>68.405202889999998</c:v>
                </c:pt>
                <c:pt idx="631">
                  <c:v>68.499434070000007</c:v>
                </c:pt>
                <c:pt idx="632">
                  <c:v>68.567836029999995</c:v>
                </c:pt>
                <c:pt idx="633">
                  <c:v>68.626981360000002</c:v>
                </c:pt>
                <c:pt idx="634">
                  <c:v>68.685136009999994</c:v>
                </c:pt>
                <c:pt idx="635">
                  <c:v>68.744042859999993</c:v>
                </c:pt>
                <c:pt idx="636">
                  <c:v>68.820589830000003</c:v>
                </c:pt>
                <c:pt idx="637">
                  <c:v>68.882391639999994</c:v>
                </c:pt>
                <c:pt idx="638">
                  <c:v>68.924435790000004</c:v>
                </c:pt>
                <c:pt idx="639">
                  <c:v>68.985933500000002</c:v>
                </c:pt>
                <c:pt idx="640">
                  <c:v>69.032096249999995</c:v>
                </c:pt>
                <c:pt idx="641">
                  <c:v>69.081625930000001</c:v>
                </c:pt>
                <c:pt idx="642">
                  <c:v>69.134038619999998</c:v>
                </c:pt>
                <c:pt idx="643">
                  <c:v>69.164033799999999</c:v>
                </c:pt>
                <c:pt idx="644">
                  <c:v>69.205395659999994</c:v>
                </c:pt>
                <c:pt idx="645">
                  <c:v>69.242502220000006</c:v>
                </c:pt>
                <c:pt idx="646">
                  <c:v>69.279254929999993</c:v>
                </c:pt>
                <c:pt idx="647">
                  <c:v>69.323577040000004</c:v>
                </c:pt>
                <c:pt idx="648">
                  <c:v>69.365512719999998</c:v>
                </c:pt>
                <c:pt idx="649">
                  <c:v>69.422351800000001</c:v>
                </c:pt>
                <c:pt idx="650">
                  <c:v>69.469960790000002</c:v>
                </c:pt>
                <c:pt idx="651">
                  <c:v>69.540279089999999</c:v>
                </c:pt>
                <c:pt idx="652">
                  <c:v>69.573906719999997</c:v>
                </c:pt>
                <c:pt idx="653">
                  <c:v>69.61497894</c:v>
                </c:pt>
                <c:pt idx="654">
                  <c:v>69.674291370000006</c:v>
                </c:pt>
                <c:pt idx="655">
                  <c:v>69.723511880000004</c:v>
                </c:pt>
                <c:pt idx="656">
                  <c:v>69.744025989999997</c:v>
                </c:pt>
                <c:pt idx="657">
                  <c:v>69.799649669999994</c:v>
                </c:pt>
                <c:pt idx="658">
                  <c:v>69.843975880000002</c:v>
                </c:pt>
                <c:pt idx="659">
                  <c:v>69.881183070000006</c:v>
                </c:pt>
                <c:pt idx="660">
                  <c:v>69.890704150000005</c:v>
                </c:pt>
                <c:pt idx="661">
                  <c:v>69.954014999999998</c:v>
                </c:pt>
                <c:pt idx="662">
                  <c:v>69.96496578</c:v>
                </c:pt>
                <c:pt idx="663">
                  <c:v>70.000907440000006</c:v>
                </c:pt>
                <c:pt idx="664">
                  <c:v>70.038510180000003</c:v>
                </c:pt>
                <c:pt idx="665">
                  <c:v>70.077315589999998</c:v>
                </c:pt>
                <c:pt idx="666">
                  <c:v>70.123412619999996</c:v>
                </c:pt>
                <c:pt idx="667">
                  <c:v>70.152302779999999</c:v>
                </c:pt>
                <c:pt idx="668">
                  <c:v>70.178054500000002</c:v>
                </c:pt>
                <c:pt idx="669">
                  <c:v>70.202771459999994</c:v>
                </c:pt>
                <c:pt idx="670">
                  <c:v>70.276308999999998</c:v>
                </c:pt>
                <c:pt idx="671">
                  <c:v>70.291027240000005</c:v>
                </c:pt>
                <c:pt idx="672">
                  <c:v>70.346010539999995</c:v>
                </c:pt>
                <c:pt idx="673">
                  <c:v>70.379470490000003</c:v>
                </c:pt>
                <c:pt idx="674">
                  <c:v>70.403956780000001</c:v>
                </c:pt>
                <c:pt idx="675">
                  <c:v>70.436498420000007</c:v>
                </c:pt>
                <c:pt idx="676">
                  <c:v>70.487447119999999</c:v>
                </c:pt>
                <c:pt idx="677">
                  <c:v>70.505459909999999</c:v>
                </c:pt>
                <c:pt idx="678">
                  <c:v>70.543533339999996</c:v>
                </c:pt>
                <c:pt idx="679">
                  <c:v>70.569733009999993</c:v>
                </c:pt>
                <c:pt idx="680">
                  <c:v>70.597096710000002</c:v>
                </c:pt>
                <c:pt idx="681">
                  <c:v>70.630836090000003</c:v>
                </c:pt>
                <c:pt idx="682">
                  <c:v>70.644370519999995</c:v>
                </c:pt>
                <c:pt idx="683">
                  <c:v>70.664053330000002</c:v>
                </c:pt>
                <c:pt idx="684">
                  <c:v>70.703204189999994</c:v>
                </c:pt>
                <c:pt idx="685">
                  <c:v>70.724953439999993</c:v>
                </c:pt>
                <c:pt idx="686">
                  <c:v>70.751995600000001</c:v>
                </c:pt>
                <c:pt idx="687">
                  <c:v>70.729488549999999</c:v>
                </c:pt>
                <c:pt idx="688">
                  <c:v>70.750359970000005</c:v>
                </c:pt>
                <c:pt idx="689">
                  <c:v>70.741256849999999</c:v>
                </c:pt>
                <c:pt idx="690">
                  <c:v>70.760210909999998</c:v>
                </c:pt>
                <c:pt idx="691">
                  <c:v>70.780053949999996</c:v>
                </c:pt>
                <c:pt idx="692">
                  <c:v>70.754402159999998</c:v>
                </c:pt>
                <c:pt idx="693">
                  <c:v>70.743234770000001</c:v>
                </c:pt>
                <c:pt idx="694">
                  <c:v>70.757687869999998</c:v>
                </c:pt>
                <c:pt idx="695">
                  <c:v>70.736901110000005</c:v>
                </c:pt>
                <c:pt idx="696">
                  <c:v>70.789836519999994</c:v>
                </c:pt>
                <c:pt idx="697">
                  <c:v>70.774643490000003</c:v>
                </c:pt>
                <c:pt idx="698">
                  <c:v>70.790810460000003</c:v>
                </c:pt>
                <c:pt idx="699">
                  <c:v>70.786928799999998</c:v>
                </c:pt>
                <c:pt idx="700">
                  <c:v>70.830164199999999</c:v>
                </c:pt>
                <c:pt idx="701">
                  <c:v>70.830826639999998</c:v>
                </c:pt>
                <c:pt idx="702">
                  <c:v>70.856557260000002</c:v>
                </c:pt>
                <c:pt idx="703">
                  <c:v>70.856867399999999</c:v>
                </c:pt>
                <c:pt idx="704">
                  <c:v>70.865067370000006</c:v>
                </c:pt>
                <c:pt idx="705">
                  <c:v>70.866849279999997</c:v>
                </c:pt>
                <c:pt idx="706">
                  <c:v>70.858086290000003</c:v>
                </c:pt>
                <c:pt idx="707">
                  <c:v>70.890345659999994</c:v>
                </c:pt>
                <c:pt idx="708">
                  <c:v>70.882454789999997</c:v>
                </c:pt>
                <c:pt idx="709">
                  <c:v>70.877030259999998</c:v>
                </c:pt>
                <c:pt idx="710">
                  <c:v>70.907939139999996</c:v>
                </c:pt>
                <c:pt idx="711">
                  <c:v>70.902945329999994</c:v>
                </c:pt>
                <c:pt idx="712">
                  <c:v>70.906126630000003</c:v>
                </c:pt>
                <c:pt idx="713">
                  <c:v>70.911349580000007</c:v>
                </c:pt>
                <c:pt idx="714">
                  <c:v>70.929853559999998</c:v>
                </c:pt>
                <c:pt idx="715">
                  <c:v>70.917097709999993</c:v>
                </c:pt>
                <c:pt idx="716">
                  <c:v>70.941195550000003</c:v>
                </c:pt>
                <c:pt idx="717">
                  <c:v>70.949935870000004</c:v>
                </c:pt>
                <c:pt idx="718">
                  <c:v>70.950735510000001</c:v>
                </c:pt>
                <c:pt idx="719">
                  <c:v>70.962332090000004</c:v>
                </c:pt>
                <c:pt idx="720">
                  <c:v>70.954628740000004</c:v>
                </c:pt>
                <c:pt idx="721">
                  <c:v>70.968206440000003</c:v>
                </c:pt>
                <c:pt idx="722">
                  <c:v>70.963741600000006</c:v>
                </c:pt>
                <c:pt idx="723">
                  <c:v>70.958466110000003</c:v>
                </c:pt>
                <c:pt idx="724">
                  <c:v>70.960473339999993</c:v>
                </c:pt>
                <c:pt idx="725">
                  <c:v>70.947588300000007</c:v>
                </c:pt>
                <c:pt idx="726">
                  <c:v>70.934399459999995</c:v>
                </c:pt>
                <c:pt idx="727">
                  <c:v>70.957827789999996</c:v>
                </c:pt>
                <c:pt idx="728">
                  <c:v>70.934679889999998</c:v>
                </c:pt>
                <c:pt idx="729">
                  <c:v>70.951497959999998</c:v>
                </c:pt>
                <c:pt idx="730">
                  <c:v>70.951514180000004</c:v>
                </c:pt>
                <c:pt idx="731">
                  <c:v>70.940464009999999</c:v>
                </c:pt>
                <c:pt idx="732">
                  <c:v>70.923721860000001</c:v>
                </c:pt>
                <c:pt idx="733">
                  <c:v>70.929841640000006</c:v>
                </c:pt>
                <c:pt idx="734">
                  <c:v>70.919897180000007</c:v>
                </c:pt>
                <c:pt idx="735">
                  <c:v>70.909048389999995</c:v>
                </c:pt>
                <c:pt idx="736">
                  <c:v>70.902917880000004</c:v>
                </c:pt>
                <c:pt idx="737">
                  <c:v>70.881704020000001</c:v>
                </c:pt>
                <c:pt idx="738">
                  <c:v>70.867021320000006</c:v>
                </c:pt>
                <c:pt idx="739">
                  <c:v>70.829225690000001</c:v>
                </c:pt>
                <c:pt idx="740">
                  <c:v>70.830114469999998</c:v>
                </c:pt>
                <c:pt idx="741">
                  <c:v>70.782323790000007</c:v>
                </c:pt>
                <c:pt idx="742">
                  <c:v>70.789659810000003</c:v>
                </c:pt>
                <c:pt idx="743">
                  <c:v>70.759798779999997</c:v>
                </c:pt>
                <c:pt idx="744">
                  <c:v>70.729986030000006</c:v>
                </c:pt>
                <c:pt idx="745">
                  <c:v>70.729931949999994</c:v>
                </c:pt>
                <c:pt idx="746">
                  <c:v>70.709638380000001</c:v>
                </c:pt>
                <c:pt idx="747">
                  <c:v>70.711158490000003</c:v>
                </c:pt>
                <c:pt idx="748">
                  <c:v>70.687196839999999</c:v>
                </c:pt>
                <c:pt idx="749">
                  <c:v>70.702451330000002</c:v>
                </c:pt>
                <c:pt idx="750">
                  <c:v>70.675551659999996</c:v>
                </c:pt>
                <c:pt idx="751">
                  <c:v>70.634636920000005</c:v>
                </c:pt>
                <c:pt idx="752">
                  <c:v>70.654402160000004</c:v>
                </c:pt>
                <c:pt idx="753">
                  <c:v>70.62960065</c:v>
                </c:pt>
                <c:pt idx="754">
                  <c:v>70.601437759999996</c:v>
                </c:pt>
                <c:pt idx="755">
                  <c:v>70.585715820000004</c:v>
                </c:pt>
                <c:pt idx="756">
                  <c:v>70.53963813</c:v>
                </c:pt>
                <c:pt idx="757">
                  <c:v>70.535875410000003</c:v>
                </c:pt>
                <c:pt idx="758">
                  <c:v>70.508005359999999</c:v>
                </c:pt>
                <c:pt idx="759">
                  <c:v>70.46594236</c:v>
                </c:pt>
                <c:pt idx="760">
                  <c:v>70.442271880000007</c:v>
                </c:pt>
                <c:pt idx="761">
                  <c:v>70.410969859999994</c:v>
                </c:pt>
                <c:pt idx="762">
                  <c:v>70.373294209999997</c:v>
                </c:pt>
                <c:pt idx="763">
                  <c:v>70.346103830000004</c:v>
                </c:pt>
                <c:pt idx="764">
                  <c:v>70.357631369999993</c:v>
                </c:pt>
                <c:pt idx="765">
                  <c:v>70.340923889999999</c:v>
                </c:pt>
                <c:pt idx="766">
                  <c:v>70.294675429999998</c:v>
                </c:pt>
                <c:pt idx="767">
                  <c:v>70.273702360000001</c:v>
                </c:pt>
                <c:pt idx="768">
                  <c:v>70.251664680000005</c:v>
                </c:pt>
                <c:pt idx="769">
                  <c:v>70.221598510000007</c:v>
                </c:pt>
                <c:pt idx="770">
                  <c:v>70.184415639999997</c:v>
                </c:pt>
                <c:pt idx="771">
                  <c:v>70.180641899999998</c:v>
                </c:pt>
                <c:pt idx="772">
                  <c:v>70.179634440000001</c:v>
                </c:pt>
                <c:pt idx="773">
                  <c:v>70.138971909999995</c:v>
                </c:pt>
                <c:pt idx="774">
                  <c:v>70.107635830000007</c:v>
                </c:pt>
                <c:pt idx="775">
                  <c:v>70.099694369999995</c:v>
                </c:pt>
                <c:pt idx="776">
                  <c:v>70.06747292</c:v>
                </c:pt>
                <c:pt idx="777">
                  <c:v>70.020305609999994</c:v>
                </c:pt>
                <c:pt idx="778">
                  <c:v>69.989241969999995</c:v>
                </c:pt>
                <c:pt idx="779">
                  <c:v>69.94889714</c:v>
                </c:pt>
                <c:pt idx="780">
                  <c:v>69.907949540000004</c:v>
                </c:pt>
                <c:pt idx="781">
                  <c:v>69.849425269999998</c:v>
                </c:pt>
                <c:pt idx="782">
                  <c:v>69.801823510000006</c:v>
                </c:pt>
                <c:pt idx="783">
                  <c:v>69.740626710000001</c:v>
                </c:pt>
                <c:pt idx="784">
                  <c:v>69.702694109999996</c:v>
                </c:pt>
                <c:pt idx="785">
                  <c:v>69.663946530000004</c:v>
                </c:pt>
                <c:pt idx="786">
                  <c:v>69.634205960000003</c:v>
                </c:pt>
                <c:pt idx="787">
                  <c:v>69.588998279999998</c:v>
                </c:pt>
                <c:pt idx="788">
                  <c:v>69.566312679999996</c:v>
                </c:pt>
                <c:pt idx="789">
                  <c:v>69.525599400000004</c:v>
                </c:pt>
                <c:pt idx="790">
                  <c:v>69.500747720000007</c:v>
                </c:pt>
                <c:pt idx="791">
                  <c:v>69.464167070000002</c:v>
                </c:pt>
                <c:pt idx="792">
                  <c:v>69.411646739999995</c:v>
                </c:pt>
                <c:pt idx="793">
                  <c:v>69.351538939999998</c:v>
                </c:pt>
                <c:pt idx="794">
                  <c:v>69.343580549999999</c:v>
                </c:pt>
                <c:pt idx="795">
                  <c:v>69.281012099999998</c:v>
                </c:pt>
                <c:pt idx="796">
                  <c:v>69.219819569999999</c:v>
                </c:pt>
                <c:pt idx="797">
                  <c:v>69.182078189999999</c:v>
                </c:pt>
                <c:pt idx="798">
                  <c:v>69.108867559999993</c:v>
                </c:pt>
                <c:pt idx="799">
                  <c:v>69.051873299999997</c:v>
                </c:pt>
                <c:pt idx="800">
                  <c:v>68.973901319999996</c:v>
                </c:pt>
                <c:pt idx="801">
                  <c:v>68.952039720000002</c:v>
                </c:pt>
                <c:pt idx="802">
                  <c:v>68.894768310000003</c:v>
                </c:pt>
                <c:pt idx="803">
                  <c:v>68.820011949999994</c:v>
                </c:pt>
                <c:pt idx="804">
                  <c:v>68.756359239999995</c:v>
                </c:pt>
                <c:pt idx="805">
                  <c:v>68.716968230000006</c:v>
                </c:pt>
                <c:pt idx="806">
                  <c:v>68.647400360000006</c:v>
                </c:pt>
                <c:pt idx="807">
                  <c:v>68.585084800000004</c:v>
                </c:pt>
                <c:pt idx="808">
                  <c:v>68.506629739999994</c:v>
                </c:pt>
                <c:pt idx="809">
                  <c:v>68.448896610000006</c:v>
                </c:pt>
                <c:pt idx="810">
                  <c:v>68.423694319999996</c:v>
                </c:pt>
                <c:pt idx="811">
                  <c:v>68.377551569999994</c:v>
                </c:pt>
                <c:pt idx="812">
                  <c:v>68.300808689999997</c:v>
                </c:pt>
                <c:pt idx="813">
                  <c:v>68.252093959999996</c:v>
                </c:pt>
                <c:pt idx="814">
                  <c:v>68.187923909999995</c:v>
                </c:pt>
                <c:pt idx="815">
                  <c:v>68.134909820000004</c:v>
                </c:pt>
                <c:pt idx="816">
                  <c:v>68.06615936</c:v>
                </c:pt>
                <c:pt idx="817">
                  <c:v>68.012074150000004</c:v>
                </c:pt>
                <c:pt idx="818">
                  <c:v>67.952789420000002</c:v>
                </c:pt>
                <c:pt idx="819">
                  <c:v>67.88674168</c:v>
                </c:pt>
                <c:pt idx="820">
                  <c:v>67.847662580000005</c:v>
                </c:pt>
                <c:pt idx="821">
                  <c:v>67.786574729999998</c:v>
                </c:pt>
                <c:pt idx="822">
                  <c:v>67.693530929999994</c:v>
                </c:pt>
                <c:pt idx="823">
                  <c:v>67.620110069999996</c:v>
                </c:pt>
                <c:pt idx="824">
                  <c:v>67.536637400000004</c:v>
                </c:pt>
                <c:pt idx="825">
                  <c:v>67.470432389999999</c:v>
                </c:pt>
                <c:pt idx="826">
                  <c:v>67.416587750000005</c:v>
                </c:pt>
                <c:pt idx="827">
                  <c:v>67.337825069999994</c:v>
                </c:pt>
                <c:pt idx="828">
                  <c:v>67.265136029999994</c:v>
                </c:pt>
                <c:pt idx="829">
                  <c:v>67.20153775</c:v>
                </c:pt>
                <c:pt idx="830">
                  <c:v>67.131600660000004</c:v>
                </c:pt>
                <c:pt idx="831">
                  <c:v>67.066458350000005</c:v>
                </c:pt>
                <c:pt idx="832">
                  <c:v>66.989194080000004</c:v>
                </c:pt>
                <c:pt idx="833">
                  <c:v>66.926979540000005</c:v>
                </c:pt>
                <c:pt idx="834">
                  <c:v>66.836180749999997</c:v>
                </c:pt>
                <c:pt idx="835">
                  <c:v>66.757630180000007</c:v>
                </c:pt>
                <c:pt idx="836">
                  <c:v>66.676539739999996</c:v>
                </c:pt>
                <c:pt idx="837">
                  <c:v>66.592242560000003</c:v>
                </c:pt>
                <c:pt idx="838">
                  <c:v>66.514039530000005</c:v>
                </c:pt>
                <c:pt idx="839">
                  <c:v>66.431832279999995</c:v>
                </c:pt>
                <c:pt idx="840">
                  <c:v>66.327641499999999</c:v>
                </c:pt>
                <c:pt idx="841">
                  <c:v>66.268406569999996</c:v>
                </c:pt>
                <c:pt idx="842">
                  <c:v>66.167237279999995</c:v>
                </c:pt>
                <c:pt idx="843">
                  <c:v>66.077159800000004</c:v>
                </c:pt>
                <c:pt idx="844">
                  <c:v>66.005602060000001</c:v>
                </c:pt>
                <c:pt idx="845">
                  <c:v>65.927764870000004</c:v>
                </c:pt>
                <c:pt idx="846">
                  <c:v>65.844628709999995</c:v>
                </c:pt>
                <c:pt idx="847">
                  <c:v>65.765413460000005</c:v>
                </c:pt>
                <c:pt idx="848">
                  <c:v>65.672295320000003</c:v>
                </c:pt>
                <c:pt idx="849">
                  <c:v>65.584671040000003</c:v>
                </c:pt>
                <c:pt idx="850">
                  <c:v>65.492163379999994</c:v>
                </c:pt>
                <c:pt idx="851">
                  <c:v>65.403312040000003</c:v>
                </c:pt>
                <c:pt idx="852">
                  <c:v>65.291226120000005</c:v>
                </c:pt>
                <c:pt idx="853">
                  <c:v>65.230659149999994</c:v>
                </c:pt>
                <c:pt idx="854">
                  <c:v>65.109697060000002</c:v>
                </c:pt>
                <c:pt idx="855">
                  <c:v>65.015758509999998</c:v>
                </c:pt>
                <c:pt idx="856">
                  <c:v>64.918142099999997</c:v>
                </c:pt>
                <c:pt idx="857">
                  <c:v>64.841424129999993</c:v>
                </c:pt>
                <c:pt idx="858">
                  <c:v>64.72496117</c:v>
                </c:pt>
                <c:pt idx="859">
                  <c:v>64.618057570000005</c:v>
                </c:pt>
                <c:pt idx="860">
                  <c:v>64.513554889999995</c:v>
                </c:pt>
                <c:pt idx="861">
                  <c:v>64.387103370000005</c:v>
                </c:pt>
                <c:pt idx="862">
                  <c:v>64.263695470000002</c:v>
                </c:pt>
                <c:pt idx="863">
                  <c:v>64.132561449999997</c:v>
                </c:pt>
                <c:pt idx="864">
                  <c:v>64.010158959999998</c:v>
                </c:pt>
                <c:pt idx="865">
                  <c:v>63.875908160000002</c:v>
                </c:pt>
                <c:pt idx="866">
                  <c:v>63.798436770000002</c:v>
                </c:pt>
                <c:pt idx="867">
                  <c:v>63.668601600000002</c:v>
                </c:pt>
                <c:pt idx="868">
                  <c:v>63.56834834</c:v>
                </c:pt>
                <c:pt idx="869">
                  <c:v>63.44343671</c:v>
                </c:pt>
                <c:pt idx="870">
                  <c:v>63.351873789999999</c:v>
                </c:pt>
                <c:pt idx="871">
                  <c:v>63.239230239999998</c:v>
                </c:pt>
                <c:pt idx="872">
                  <c:v>63.133965770000003</c:v>
                </c:pt>
                <c:pt idx="873">
                  <c:v>63.013297139999999</c:v>
                </c:pt>
                <c:pt idx="874">
                  <c:v>62.889376050000003</c:v>
                </c:pt>
                <c:pt idx="875">
                  <c:v>62.771497359999998</c:v>
                </c:pt>
                <c:pt idx="876">
                  <c:v>62.65816177</c:v>
                </c:pt>
                <c:pt idx="877">
                  <c:v>62.528253499999998</c:v>
                </c:pt>
                <c:pt idx="878">
                  <c:v>62.434797979999999</c:v>
                </c:pt>
                <c:pt idx="879">
                  <c:v>62.279587650000003</c:v>
                </c:pt>
                <c:pt idx="880">
                  <c:v>62.167239109999997</c:v>
                </c:pt>
                <c:pt idx="881">
                  <c:v>62.037424289999997</c:v>
                </c:pt>
                <c:pt idx="882">
                  <c:v>61.907443620000002</c:v>
                </c:pt>
                <c:pt idx="883">
                  <c:v>61.76188226</c:v>
                </c:pt>
                <c:pt idx="884">
                  <c:v>61.626148309999998</c:v>
                </c:pt>
                <c:pt idx="885">
                  <c:v>61.51145485</c:v>
                </c:pt>
                <c:pt idx="886">
                  <c:v>61.379060359999997</c:v>
                </c:pt>
                <c:pt idx="887">
                  <c:v>61.265860789999998</c:v>
                </c:pt>
                <c:pt idx="888">
                  <c:v>61.115831550000003</c:v>
                </c:pt>
                <c:pt idx="889">
                  <c:v>60.960573789999998</c:v>
                </c:pt>
                <c:pt idx="890">
                  <c:v>60.827109030000003</c:v>
                </c:pt>
                <c:pt idx="891">
                  <c:v>60.685686789999998</c:v>
                </c:pt>
                <c:pt idx="892">
                  <c:v>60.560238120000001</c:v>
                </c:pt>
                <c:pt idx="893">
                  <c:v>60.405079919999999</c:v>
                </c:pt>
                <c:pt idx="894">
                  <c:v>60.26830511</c:v>
                </c:pt>
                <c:pt idx="895">
                  <c:v>60.086416540000002</c:v>
                </c:pt>
                <c:pt idx="896">
                  <c:v>59.94624812</c:v>
                </c:pt>
                <c:pt idx="897">
                  <c:v>59.808670419999999</c:v>
                </c:pt>
                <c:pt idx="898">
                  <c:v>59.651788320000001</c:v>
                </c:pt>
                <c:pt idx="899">
                  <c:v>59.516082390000001</c:v>
                </c:pt>
                <c:pt idx="900">
                  <c:v>59.331624529999999</c:v>
                </c:pt>
                <c:pt idx="901">
                  <c:v>59.190570549999997</c:v>
                </c:pt>
                <c:pt idx="902">
                  <c:v>59.032961640000003</c:v>
                </c:pt>
                <c:pt idx="903">
                  <c:v>58.872463179999997</c:v>
                </c:pt>
                <c:pt idx="904">
                  <c:v>58.701876949999999</c:v>
                </c:pt>
                <c:pt idx="905">
                  <c:v>58.542893939999999</c:v>
                </c:pt>
                <c:pt idx="906">
                  <c:v>58.371858899999999</c:v>
                </c:pt>
                <c:pt idx="907">
                  <c:v>58.198561599999998</c:v>
                </c:pt>
                <c:pt idx="908">
                  <c:v>58.044050900000002</c:v>
                </c:pt>
                <c:pt idx="909">
                  <c:v>57.846712930000002</c:v>
                </c:pt>
                <c:pt idx="910">
                  <c:v>57.70404027</c:v>
                </c:pt>
                <c:pt idx="911">
                  <c:v>57.498365100000001</c:v>
                </c:pt>
                <c:pt idx="912">
                  <c:v>57.341833600000001</c:v>
                </c:pt>
                <c:pt idx="913">
                  <c:v>57.17049359</c:v>
                </c:pt>
                <c:pt idx="914">
                  <c:v>57.001690949999997</c:v>
                </c:pt>
                <c:pt idx="915">
                  <c:v>56.831419459999999</c:v>
                </c:pt>
                <c:pt idx="916">
                  <c:v>56.65034352</c:v>
                </c:pt>
                <c:pt idx="917">
                  <c:v>56.471985969999999</c:v>
                </c:pt>
                <c:pt idx="918">
                  <c:v>56.277973799999998</c:v>
                </c:pt>
                <c:pt idx="919">
                  <c:v>56.096262269999997</c:v>
                </c:pt>
                <c:pt idx="920">
                  <c:v>55.923343549999998</c:v>
                </c:pt>
                <c:pt idx="921">
                  <c:v>55.730146259999998</c:v>
                </c:pt>
                <c:pt idx="922">
                  <c:v>55.54015072</c:v>
                </c:pt>
                <c:pt idx="923">
                  <c:v>55.327165039999997</c:v>
                </c:pt>
                <c:pt idx="924">
                  <c:v>55.146532530000002</c:v>
                </c:pt>
                <c:pt idx="925">
                  <c:v>54.932337830000002</c:v>
                </c:pt>
                <c:pt idx="926">
                  <c:v>54.732430530000002</c:v>
                </c:pt>
                <c:pt idx="927">
                  <c:v>54.51157585</c:v>
                </c:pt>
                <c:pt idx="928">
                  <c:v>54.304167919999998</c:v>
                </c:pt>
                <c:pt idx="929">
                  <c:v>54.122895829999997</c:v>
                </c:pt>
                <c:pt idx="930">
                  <c:v>53.880516149999998</c:v>
                </c:pt>
                <c:pt idx="931">
                  <c:v>53.687189140000001</c:v>
                </c:pt>
                <c:pt idx="932">
                  <c:v>53.458154899999997</c:v>
                </c:pt>
                <c:pt idx="933">
                  <c:v>53.231813969999997</c:v>
                </c:pt>
                <c:pt idx="934">
                  <c:v>53.024065190000002</c:v>
                </c:pt>
                <c:pt idx="935">
                  <c:v>52.809082320000002</c:v>
                </c:pt>
                <c:pt idx="936">
                  <c:v>52.610024330000002</c:v>
                </c:pt>
                <c:pt idx="937">
                  <c:v>52.403324120000001</c:v>
                </c:pt>
                <c:pt idx="938">
                  <c:v>52.179757010000003</c:v>
                </c:pt>
                <c:pt idx="939">
                  <c:v>51.956682979999997</c:v>
                </c:pt>
                <c:pt idx="940">
                  <c:v>51.762209179999999</c:v>
                </c:pt>
                <c:pt idx="941">
                  <c:v>51.542128349999999</c:v>
                </c:pt>
                <c:pt idx="942">
                  <c:v>51.315211300000001</c:v>
                </c:pt>
                <c:pt idx="943">
                  <c:v>51.10704878</c:v>
                </c:pt>
                <c:pt idx="944">
                  <c:v>50.893601400000001</c:v>
                </c:pt>
                <c:pt idx="945">
                  <c:v>50.657207059999998</c:v>
                </c:pt>
                <c:pt idx="946">
                  <c:v>50.43823278</c:v>
                </c:pt>
                <c:pt idx="947">
                  <c:v>50.217515689999999</c:v>
                </c:pt>
                <c:pt idx="948">
                  <c:v>49.959750229999997</c:v>
                </c:pt>
                <c:pt idx="949">
                  <c:v>49.734109400000001</c:v>
                </c:pt>
                <c:pt idx="950">
                  <c:v>49.482939520000002</c:v>
                </c:pt>
                <c:pt idx="951">
                  <c:v>49.22586931</c:v>
                </c:pt>
                <c:pt idx="952">
                  <c:v>48.977791910000001</c:v>
                </c:pt>
                <c:pt idx="953">
                  <c:v>48.724699819999998</c:v>
                </c:pt>
                <c:pt idx="954">
                  <c:v>48.461856599999997</c:v>
                </c:pt>
                <c:pt idx="955">
                  <c:v>48.202189349999998</c:v>
                </c:pt>
                <c:pt idx="956">
                  <c:v>47.952327510000003</c:v>
                </c:pt>
                <c:pt idx="957">
                  <c:v>47.671963499999997</c:v>
                </c:pt>
                <c:pt idx="958">
                  <c:v>47.401174910000002</c:v>
                </c:pt>
                <c:pt idx="959">
                  <c:v>47.143248389999997</c:v>
                </c:pt>
                <c:pt idx="960">
                  <c:v>46.895538819999999</c:v>
                </c:pt>
                <c:pt idx="961">
                  <c:v>46.627348150000003</c:v>
                </c:pt>
                <c:pt idx="962">
                  <c:v>46.370918840000002</c:v>
                </c:pt>
                <c:pt idx="963">
                  <c:v>46.083027190000003</c:v>
                </c:pt>
                <c:pt idx="964">
                  <c:v>45.81162174</c:v>
                </c:pt>
                <c:pt idx="965">
                  <c:v>45.525892990000003</c:v>
                </c:pt>
                <c:pt idx="966">
                  <c:v>45.238222350000001</c:v>
                </c:pt>
                <c:pt idx="967">
                  <c:v>44.946128530000003</c:v>
                </c:pt>
                <c:pt idx="968">
                  <c:v>44.651133870000002</c:v>
                </c:pt>
                <c:pt idx="969">
                  <c:v>44.381850530000001</c:v>
                </c:pt>
                <c:pt idx="970">
                  <c:v>44.083342639999998</c:v>
                </c:pt>
                <c:pt idx="971">
                  <c:v>43.793233239999999</c:v>
                </c:pt>
                <c:pt idx="972">
                  <c:v>43.513863489999999</c:v>
                </c:pt>
                <c:pt idx="973">
                  <c:v>43.200153890000003</c:v>
                </c:pt>
                <c:pt idx="974">
                  <c:v>42.928962470000002</c:v>
                </c:pt>
                <c:pt idx="975">
                  <c:v>42.613676529999999</c:v>
                </c:pt>
                <c:pt idx="976">
                  <c:v>42.330800799999999</c:v>
                </c:pt>
                <c:pt idx="977">
                  <c:v>42.022630939999999</c:v>
                </c:pt>
                <c:pt idx="978">
                  <c:v>41.715158539999997</c:v>
                </c:pt>
                <c:pt idx="979">
                  <c:v>41.404128309999997</c:v>
                </c:pt>
                <c:pt idx="980">
                  <c:v>41.098641260000001</c:v>
                </c:pt>
                <c:pt idx="981">
                  <c:v>40.774988200000003</c:v>
                </c:pt>
                <c:pt idx="982">
                  <c:v>40.450518590000001</c:v>
                </c:pt>
                <c:pt idx="983">
                  <c:v>40.125654590000003</c:v>
                </c:pt>
                <c:pt idx="984">
                  <c:v>39.824401209999998</c:v>
                </c:pt>
                <c:pt idx="985">
                  <c:v>39.516909820000002</c:v>
                </c:pt>
                <c:pt idx="986">
                  <c:v>39.170744399999997</c:v>
                </c:pt>
                <c:pt idx="987">
                  <c:v>38.86314788</c:v>
                </c:pt>
                <c:pt idx="988">
                  <c:v>38.534508860000003</c:v>
                </c:pt>
                <c:pt idx="989">
                  <c:v>38.207170359999999</c:v>
                </c:pt>
                <c:pt idx="990">
                  <c:v>37.880557189999998</c:v>
                </c:pt>
                <c:pt idx="991">
                  <c:v>37.553376589999999</c:v>
                </c:pt>
                <c:pt idx="992">
                  <c:v>37.226446039999999</c:v>
                </c:pt>
                <c:pt idx="993">
                  <c:v>36.895332879999998</c:v>
                </c:pt>
                <c:pt idx="994">
                  <c:v>36.550507959999997</c:v>
                </c:pt>
                <c:pt idx="995">
                  <c:v>36.182612059999997</c:v>
                </c:pt>
                <c:pt idx="996">
                  <c:v>35.846971189999998</c:v>
                </c:pt>
                <c:pt idx="997">
                  <c:v>35.515769970000001</c:v>
                </c:pt>
                <c:pt idx="998">
                  <c:v>35.150933690000002</c:v>
                </c:pt>
                <c:pt idx="999">
                  <c:v>34.822999860000003</c:v>
                </c:pt>
                <c:pt idx="1000">
                  <c:v>34.466108220000002</c:v>
                </c:pt>
                <c:pt idx="1001">
                  <c:v>34.117950409999999</c:v>
                </c:pt>
                <c:pt idx="1002">
                  <c:v>33.763018610000003</c:v>
                </c:pt>
                <c:pt idx="1003">
                  <c:v>33.409587279999997</c:v>
                </c:pt>
                <c:pt idx="1004">
                  <c:v>33.043663879999997</c:v>
                </c:pt>
                <c:pt idx="1005">
                  <c:v>32.703155109999997</c:v>
                </c:pt>
                <c:pt idx="1006">
                  <c:v>32.344213799999999</c:v>
                </c:pt>
                <c:pt idx="1007">
                  <c:v>31.985656200000001</c:v>
                </c:pt>
                <c:pt idx="1008">
                  <c:v>31.62180219</c:v>
                </c:pt>
                <c:pt idx="1009">
                  <c:v>31.260650590000001</c:v>
                </c:pt>
                <c:pt idx="1010">
                  <c:v>30.91765633</c:v>
                </c:pt>
                <c:pt idx="1011">
                  <c:v>30.534315280000001</c:v>
                </c:pt>
                <c:pt idx="1012">
                  <c:v>30.16741236</c:v>
                </c:pt>
                <c:pt idx="1013">
                  <c:v>29.791473459999999</c:v>
                </c:pt>
                <c:pt idx="1014">
                  <c:v>29.415002560000001</c:v>
                </c:pt>
                <c:pt idx="1015">
                  <c:v>29.032017570000001</c:v>
                </c:pt>
                <c:pt idx="1016">
                  <c:v>28.68918111</c:v>
                </c:pt>
                <c:pt idx="1017">
                  <c:v>28.32844523</c:v>
                </c:pt>
                <c:pt idx="1018">
                  <c:v>27.93795991</c:v>
                </c:pt>
                <c:pt idx="1019">
                  <c:v>27.548203879999999</c:v>
                </c:pt>
                <c:pt idx="1020">
                  <c:v>27.175389450000001</c:v>
                </c:pt>
                <c:pt idx="1021">
                  <c:v>26.795148229999999</c:v>
                </c:pt>
                <c:pt idx="1022">
                  <c:v>26.424331339999998</c:v>
                </c:pt>
                <c:pt idx="1023">
                  <c:v>26.039429210000002</c:v>
                </c:pt>
                <c:pt idx="1024">
                  <c:v>25.672360550000001</c:v>
                </c:pt>
                <c:pt idx="1025">
                  <c:v>25.28955693</c:v>
                </c:pt>
                <c:pt idx="1026">
                  <c:v>24.913323729999998</c:v>
                </c:pt>
                <c:pt idx="1027">
                  <c:v>24.516919510000001</c:v>
                </c:pt>
                <c:pt idx="1028">
                  <c:v>24.15185769</c:v>
                </c:pt>
                <c:pt idx="1029">
                  <c:v>23.776324599999999</c:v>
                </c:pt>
                <c:pt idx="1030">
                  <c:v>23.387487239999999</c:v>
                </c:pt>
                <c:pt idx="1031">
                  <c:v>23.002883090000001</c:v>
                </c:pt>
                <c:pt idx="1032">
                  <c:v>22.613389860000002</c:v>
                </c:pt>
                <c:pt idx="1033">
                  <c:v>22.23214978</c:v>
                </c:pt>
                <c:pt idx="1034">
                  <c:v>21.843330590000001</c:v>
                </c:pt>
                <c:pt idx="1035">
                  <c:v>21.455004460000001</c:v>
                </c:pt>
                <c:pt idx="1036">
                  <c:v>21.062037539999999</c:v>
                </c:pt>
                <c:pt idx="1037">
                  <c:v>20.69347458</c:v>
                </c:pt>
                <c:pt idx="1038">
                  <c:v>20.295075610000001</c:v>
                </c:pt>
                <c:pt idx="1039">
                  <c:v>19.900175300000001</c:v>
                </c:pt>
                <c:pt idx="1040">
                  <c:v>19.515519940000001</c:v>
                </c:pt>
                <c:pt idx="1041">
                  <c:v>19.118194590000002</c:v>
                </c:pt>
                <c:pt idx="1042">
                  <c:v>18.741686600000001</c:v>
                </c:pt>
                <c:pt idx="1043">
                  <c:v>18.36578695</c:v>
                </c:pt>
                <c:pt idx="1044">
                  <c:v>17.983462230000001</c:v>
                </c:pt>
                <c:pt idx="1045">
                  <c:v>17.613700860000002</c:v>
                </c:pt>
                <c:pt idx="1046">
                  <c:v>17.229645990000002</c:v>
                </c:pt>
                <c:pt idx="1047">
                  <c:v>16.87834612</c:v>
                </c:pt>
                <c:pt idx="1048">
                  <c:v>16.462777500000001</c:v>
                </c:pt>
                <c:pt idx="1049">
                  <c:v>16.11148854</c:v>
                </c:pt>
                <c:pt idx="1050">
                  <c:v>15.738557780000001</c:v>
                </c:pt>
                <c:pt idx="1051">
                  <c:v>15.352854369999999</c:v>
                </c:pt>
                <c:pt idx="1052">
                  <c:v>15.000070429999999</c:v>
                </c:pt>
                <c:pt idx="1053">
                  <c:v>14.63482497</c:v>
                </c:pt>
                <c:pt idx="1054">
                  <c:v>14.284931390000001</c:v>
                </c:pt>
                <c:pt idx="1055">
                  <c:v>13.90595006</c:v>
                </c:pt>
                <c:pt idx="1056">
                  <c:v>13.538323269999999</c:v>
                </c:pt>
                <c:pt idx="1057">
                  <c:v>13.18413535</c:v>
                </c:pt>
                <c:pt idx="1058">
                  <c:v>12.83993343</c:v>
                </c:pt>
                <c:pt idx="1059">
                  <c:v>12.46246754</c:v>
                </c:pt>
                <c:pt idx="1060">
                  <c:v>12.113783590000001</c:v>
                </c:pt>
                <c:pt idx="1061">
                  <c:v>11.773246869999999</c:v>
                </c:pt>
                <c:pt idx="1062">
                  <c:v>11.446083010000001</c:v>
                </c:pt>
                <c:pt idx="1063">
                  <c:v>11.10130873</c:v>
                </c:pt>
                <c:pt idx="1064">
                  <c:v>10.763278870000001</c:v>
                </c:pt>
                <c:pt idx="1065">
                  <c:v>10.432125429999999</c:v>
                </c:pt>
                <c:pt idx="1066">
                  <c:v>10.123450630000001</c:v>
                </c:pt>
                <c:pt idx="1067">
                  <c:v>9.7948894170000003</c:v>
                </c:pt>
                <c:pt idx="1068">
                  <c:v>9.4710368930000008</c:v>
                </c:pt>
                <c:pt idx="1069">
                  <c:v>9.1641299180000004</c:v>
                </c:pt>
                <c:pt idx="1070">
                  <c:v>8.8248909120000008</c:v>
                </c:pt>
                <c:pt idx="1071">
                  <c:v>8.5179443789999993</c:v>
                </c:pt>
                <c:pt idx="1072">
                  <c:v>8.1943617409999998</c:v>
                </c:pt>
                <c:pt idx="1073">
                  <c:v>7.8909169859999997</c:v>
                </c:pt>
                <c:pt idx="1074">
                  <c:v>7.5864586730000001</c:v>
                </c:pt>
                <c:pt idx="1075">
                  <c:v>7.2668673760000004</c:v>
                </c:pt>
                <c:pt idx="1076">
                  <c:v>6.986448974</c:v>
                </c:pt>
                <c:pt idx="1077">
                  <c:v>6.6703626490000003</c:v>
                </c:pt>
                <c:pt idx="1078">
                  <c:v>6.3754576790000002</c:v>
                </c:pt>
                <c:pt idx="1079">
                  <c:v>6.092650796</c:v>
                </c:pt>
                <c:pt idx="1080">
                  <c:v>5.8173217509999997</c:v>
                </c:pt>
                <c:pt idx="1081">
                  <c:v>5.5569946809999999</c:v>
                </c:pt>
                <c:pt idx="1082">
                  <c:v>5.3045800200000004</c:v>
                </c:pt>
                <c:pt idx="1083">
                  <c:v>5.0562310349999997</c:v>
                </c:pt>
                <c:pt idx="1084">
                  <c:v>4.8044748830000001</c:v>
                </c:pt>
                <c:pt idx="1085">
                  <c:v>4.5750253430000001</c:v>
                </c:pt>
                <c:pt idx="1086">
                  <c:v>4.3342087889999998</c:v>
                </c:pt>
                <c:pt idx="1087">
                  <c:v>4.1027529329999997</c:v>
                </c:pt>
                <c:pt idx="1088">
                  <c:v>3.8643185569999998</c:v>
                </c:pt>
                <c:pt idx="1089">
                  <c:v>3.6663194730000002</c:v>
                </c:pt>
                <c:pt idx="1090">
                  <c:v>3.4325709280000001</c:v>
                </c:pt>
                <c:pt idx="1091">
                  <c:v>3.2143138069999999</c:v>
                </c:pt>
                <c:pt idx="1092">
                  <c:v>3.0073907499999999</c:v>
                </c:pt>
                <c:pt idx="1093">
                  <c:v>2.7993689110000002</c:v>
                </c:pt>
                <c:pt idx="1094">
                  <c:v>2.6151330750000001</c:v>
                </c:pt>
                <c:pt idx="1095">
                  <c:v>2.4346909120000002</c:v>
                </c:pt>
                <c:pt idx="1096">
                  <c:v>2.2384845740000001</c:v>
                </c:pt>
                <c:pt idx="1097">
                  <c:v>2.062764472</c:v>
                </c:pt>
                <c:pt idx="1098">
                  <c:v>1.9047998260000001</c:v>
                </c:pt>
                <c:pt idx="1099">
                  <c:v>1.7557501250000001</c:v>
                </c:pt>
                <c:pt idx="1100">
                  <c:v>1.604234709</c:v>
                </c:pt>
                <c:pt idx="1101">
                  <c:v>1.4605702190000001</c:v>
                </c:pt>
                <c:pt idx="1102">
                  <c:v>1.3144657040000001</c:v>
                </c:pt>
                <c:pt idx="1103">
                  <c:v>1.2051357090000001</c:v>
                </c:pt>
                <c:pt idx="1104">
                  <c:v>1.089053415</c:v>
                </c:pt>
                <c:pt idx="1105">
                  <c:v>0.95111642100000005</c:v>
                </c:pt>
                <c:pt idx="1106">
                  <c:v>0.86170488899999997</c:v>
                </c:pt>
                <c:pt idx="1107">
                  <c:v>0.77216572699999997</c:v>
                </c:pt>
                <c:pt idx="1108">
                  <c:v>0.68358031699999999</c:v>
                </c:pt>
                <c:pt idx="1109">
                  <c:v>0.610629804</c:v>
                </c:pt>
                <c:pt idx="1110">
                  <c:v>0.52914327900000002</c:v>
                </c:pt>
                <c:pt idx="1111">
                  <c:v>0.459075858</c:v>
                </c:pt>
                <c:pt idx="1112">
                  <c:v>0.40185225200000002</c:v>
                </c:pt>
                <c:pt idx="1113">
                  <c:v>0.32487117799999998</c:v>
                </c:pt>
                <c:pt idx="1114">
                  <c:v>0.27924827899999999</c:v>
                </c:pt>
                <c:pt idx="1115">
                  <c:v>0.24118893499999999</c:v>
                </c:pt>
                <c:pt idx="1116">
                  <c:v>0.23029661000000001</c:v>
                </c:pt>
                <c:pt idx="1117">
                  <c:v>0.18958065900000001</c:v>
                </c:pt>
                <c:pt idx="1118">
                  <c:v>0.18340197999999999</c:v>
                </c:pt>
                <c:pt idx="1119">
                  <c:v>0.166149145</c:v>
                </c:pt>
                <c:pt idx="1120">
                  <c:v>0.14087704000000001</c:v>
                </c:pt>
                <c:pt idx="1121">
                  <c:v>0.15734355999999999</c:v>
                </c:pt>
                <c:pt idx="1122">
                  <c:v>0.13438459799999999</c:v>
                </c:pt>
                <c:pt idx="1123">
                  <c:v>0.16360967900000001</c:v>
                </c:pt>
                <c:pt idx="1124">
                  <c:v>0.19076346999999999</c:v>
                </c:pt>
                <c:pt idx="1125">
                  <c:v>0.209592204</c:v>
                </c:pt>
                <c:pt idx="1126">
                  <c:v>0.234245222</c:v>
                </c:pt>
                <c:pt idx="1127">
                  <c:v>0.29604074200000002</c:v>
                </c:pt>
                <c:pt idx="1128">
                  <c:v>0.33872875699999999</c:v>
                </c:pt>
                <c:pt idx="1129">
                  <c:v>0.40091980599999999</c:v>
                </c:pt>
                <c:pt idx="1130">
                  <c:v>0.48959743999999999</c:v>
                </c:pt>
                <c:pt idx="1131">
                  <c:v>0.56766900499999995</c:v>
                </c:pt>
                <c:pt idx="1132">
                  <c:v>0.65252104899999996</c:v>
                </c:pt>
                <c:pt idx="1133">
                  <c:v>0.733302542</c:v>
                </c:pt>
                <c:pt idx="1134">
                  <c:v>0.83065806499999995</c:v>
                </c:pt>
                <c:pt idx="1135">
                  <c:v>0.92868082500000004</c:v>
                </c:pt>
                <c:pt idx="1136">
                  <c:v>1.0414641950000001</c:v>
                </c:pt>
                <c:pt idx="1137">
                  <c:v>1.157058565</c:v>
                </c:pt>
                <c:pt idx="1138">
                  <c:v>1.2713159489999999</c:v>
                </c:pt>
                <c:pt idx="1139">
                  <c:v>1.4084349110000001</c:v>
                </c:pt>
                <c:pt idx="1140">
                  <c:v>1.5437415350000001</c:v>
                </c:pt>
                <c:pt idx="1141">
                  <c:v>1.684135095</c:v>
                </c:pt>
                <c:pt idx="1142">
                  <c:v>1.8195101929999999</c:v>
                </c:pt>
                <c:pt idx="1143">
                  <c:v>1.959364412</c:v>
                </c:pt>
                <c:pt idx="1144">
                  <c:v>2.1318096510000002</c:v>
                </c:pt>
                <c:pt idx="1145">
                  <c:v>2.2927129690000001</c:v>
                </c:pt>
                <c:pt idx="1146">
                  <c:v>2.4208415630000002</c:v>
                </c:pt>
                <c:pt idx="1147">
                  <c:v>2.6218519260000002</c:v>
                </c:pt>
                <c:pt idx="1148">
                  <c:v>2.7992691340000002</c:v>
                </c:pt>
                <c:pt idx="1149">
                  <c:v>2.9662461929999999</c:v>
                </c:pt>
                <c:pt idx="1150">
                  <c:v>3.1545044569999998</c:v>
                </c:pt>
                <c:pt idx="1151">
                  <c:v>3.3253521180000001</c:v>
                </c:pt>
                <c:pt idx="1152">
                  <c:v>3.5304571519999999</c:v>
                </c:pt>
                <c:pt idx="1153">
                  <c:v>3.7388932060000002</c:v>
                </c:pt>
                <c:pt idx="1154">
                  <c:v>3.946916935</c:v>
                </c:pt>
                <c:pt idx="1155">
                  <c:v>4.1664286519999996</c:v>
                </c:pt>
                <c:pt idx="1156">
                  <c:v>4.3817304469999998</c:v>
                </c:pt>
                <c:pt idx="1157">
                  <c:v>4.608783131</c:v>
                </c:pt>
                <c:pt idx="1158">
                  <c:v>4.8275937579999999</c:v>
                </c:pt>
                <c:pt idx="1159">
                  <c:v>5.0689410969999997</c:v>
                </c:pt>
                <c:pt idx="1160">
                  <c:v>5.3031553560000004</c:v>
                </c:pt>
                <c:pt idx="1161">
                  <c:v>5.5370116310000004</c:v>
                </c:pt>
                <c:pt idx="1162">
                  <c:v>5.7892893900000004</c:v>
                </c:pt>
                <c:pt idx="1163">
                  <c:v>6.0443534769999996</c:v>
                </c:pt>
                <c:pt idx="1164">
                  <c:v>6.2692596229999999</c:v>
                </c:pt>
                <c:pt idx="1165">
                  <c:v>6.5386233520000001</c:v>
                </c:pt>
                <c:pt idx="1166">
                  <c:v>6.7659880450000003</c:v>
                </c:pt>
                <c:pt idx="1167">
                  <c:v>7.0477309369999999</c:v>
                </c:pt>
                <c:pt idx="1168">
                  <c:v>7.2995484150000003</c:v>
                </c:pt>
                <c:pt idx="1169">
                  <c:v>7.5840175629999997</c:v>
                </c:pt>
                <c:pt idx="1170">
                  <c:v>7.8506073220000001</c:v>
                </c:pt>
                <c:pt idx="1171">
                  <c:v>8.1180116679999994</c:v>
                </c:pt>
                <c:pt idx="1172">
                  <c:v>8.3889946529999992</c:v>
                </c:pt>
                <c:pt idx="1173">
                  <c:v>8.6713512850000001</c:v>
                </c:pt>
                <c:pt idx="1174">
                  <c:v>8.9676993310000004</c:v>
                </c:pt>
                <c:pt idx="1175">
                  <c:v>9.2544962430000002</c:v>
                </c:pt>
                <c:pt idx="1176">
                  <c:v>9.5341238480000001</c:v>
                </c:pt>
                <c:pt idx="1177">
                  <c:v>9.8263448269999998</c:v>
                </c:pt>
                <c:pt idx="1178">
                  <c:v>10.12485195</c:v>
                </c:pt>
                <c:pt idx="1179">
                  <c:v>10.443445049999999</c:v>
                </c:pt>
                <c:pt idx="1180">
                  <c:v>10.73711232</c:v>
                </c:pt>
                <c:pt idx="1181">
                  <c:v>11.008461219999999</c:v>
                </c:pt>
                <c:pt idx="1182">
                  <c:v>11.32625296</c:v>
                </c:pt>
                <c:pt idx="1183">
                  <c:v>11.62322681</c:v>
                </c:pt>
                <c:pt idx="1184">
                  <c:v>11.93130429</c:v>
                </c:pt>
                <c:pt idx="1185">
                  <c:v>12.22746261</c:v>
                </c:pt>
                <c:pt idx="1186">
                  <c:v>12.52247685</c:v>
                </c:pt>
                <c:pt idx="1187">
                  <c:v>12.83448003</c:v>
                </c:pt>
                <c:pt idx="1188">
                  <c:v>13.13634104</c:v>
                </c:pt>
                <c:pt idx="1189">
                  <c:v>13.44820058</c:v>
                </c:pt>
                <c:pt idx="1190">
                  <c:v>13.77121095</c:v>
                </c:pt>
                <c:pt idx="1191">
                  <c:v>14.05606717</c:v>
                </c:pt>
                <c:pt idx="1192">
                  <c:v>14.38725458</c:v>
                </c:pt>
                <c:pt idx="1193">
                  <c:v>14.684325899999999</c:v>
                </c:pt>
                <c:pt idx="1194">
                  <c:v>15.02126005</c:v>
                </c:pt>
                <c:pt idx="1195">
                  <c:v>15.33646705</c:v>
                </c:pt>
                <c:pt idx="1196">
                  <c:v>15.640208729999999</c:v>
                </c:pt>
                <c:pt idx="1197">
                  <c:v>15.93774294</c:v>
                </c:pt>
                <c:pt idx="1198">
                  <c:v>16.27217443</c:v>
                </c:pt>
                <c:pt idx="1199">
                  <c:v>16.57403995</c:v>
                </c:pt>
                <c:pt idx="1200">
                  <c:v>16.889412780000001</c:v>
                </c:pt>
                <c:pt idx="1201">
                  <c:v>17.213187049999998</c:v>
                </c:pt>
                <c:pt idx="1202">
                  <c:v>17.529900349999998</c:v>
                </c:pt>
                <c:pt idx="1203">
                  <c:v>17.84429742</c:v>
                </c:pt>
                <c:pt idx="1204">
                  <c:v>18.17773665</c:v>
                </c:pt>
                <c:pt idx="1205">
                  <c:v>18.476430229999998</c:v>
                </c:pt>
                <c:pt idx="1206">
                  <c:v>18.814526820000001</c:v>
                </c:pt>
                <c:pt idx="1207">
                  <c:v>19.129501359999999</c:v>
                </c:pt>
                <c:pt idx="1208">
                  <c:v>19.45340449</c:v>
                </c:pt>
                <c:pt idx="1209">
                  <c:v>19.776933440000001</c:v>
                </c:pt>
                <c:pt idx="1210">
                  <c:v>20.067417849999998</c:v>
                </c:pt>
                <c:pt idx="1211">
                  <c:v>20.397536079999998</c:v>
                </c:pt>
                <c:pt idx="1212">
                  <c:v>20.721309269999999</c:v>
                </c:pt>
                <c:pt idx="1213">
                  <c:v>21.042830940000002</c:v>
                </c:pt>
                <c:pt idx="1214">
                  <c:v>21.336799020000001</c:v>
                </c:pt>
                <c:pt idx="1215">
                  <c:v>21.62297427</c:v>
                </c:pt>
                <c:pt idx="1216">
                  <c:v>21.966942800000002</c:v>
                </c:pt>
                <c:pt idx="1217">
                  <c:v>22.264657459999999</c:v>
                </c:pt>
                <c:pt idx="1218">
                  <c:v>22.595137569999999</c:v>
                </c:pt>
                <c:pt idx="1219">
                  <c:v>22.898144630000001</c:v>
                </c:pt>
                <c:pt idx="1220">
                  <c:v>23.20948417</c:v>
                </c:pt>
                <c:pt idx="1221">
                  <c:v>23.522310770000001</c:v>
                </c:pt>
                <c:pt idx="1222">
                  <c:v>23.83333842</c:v>
                </c:pt>
                <c:pt idx="1223">
                  <c:v>24.136373160000002</c:v>
                </c:pt>
                <c:pt idx="1224">
                  <c:v>24.43425555</c:v>
                </c:pt>
                <c:pt idx="1225">
                  <c:v>24.747867029999998</c:v>
                </c:pt>
                <c:pt idx="1226">
                  <c:v>25.040738260000001</c:v>
                </c:pt>
                <c:pt idx="1227">
                  <c:v>25.345278350000001</c:v>
                </c:pt>
                <c:pt idx="1228">
                  <c:v>25.652613070000001</c:v>
                </c:pt>
                <c:pt idx="1229">
                  <c:v>25.93525223</c:v>
                </c:pt>
                <c:pt idx="1230">
                  <c:v>26.240856829999998</c:v>
                </c:pt>
                <c:pt idx="1231">
                  <c:v>26.541448620000001</c:v>
                </c:pt>
                <c:pt idx="1232">
                  <c:v>26.82437693</c:v>
                </c:pt>
                <c:pt idx="1233">
                  <c:v>27.129049949999999</c:v>
                </c:pt>
                <c:pt idx="1234">
                  <c:v>27.41771344</c:v>
                </c:pt>
                <c:pt idx="1235">
                  <c:v>27.720975710000001</c:v>
                </c:pt>
                <c:pt idx="1236">
                  <c:v>28.02084563</c:v>
                </c:pt>
                <c:pt idx="1237">
                  <c:v>28.30345638</c:v>
                </c:pt>
                <c:pt idx="1238">
                  <c:v>28.574821459999999</c:v>
                </c:pt>
                <c:pt idx="1239">
                  <c:v>28.86874551</c:v>
                </c:pt>
                <c:pt idx="1240">
                  <c:v>29.14234175</c:v>
                </c:pt>
                <c:pt idx="1241">
                  <c:v>29.43156638</c:v>
                </c:pt>
                <c:pt idx="1242">
                  <c:v>29.69329536</c:v>
                </c:pt>
                <c:pt idx="1243">
                  <c:v>29.983500240000001</c:v>
                </c:pt>
                <c:pt idx="1244">
                  <c:v>30.26625765</c:v>
                </c:pt>
                <c:pt idx="1245">
                  <c:v>30.53945646</c:v>
                </c:pt>
                <c:pt idx="1246">
                  <c:v>30.814941449999999</c:v>
                </c:pt>
                <c:pt idx="1247">
                  <c:v>31.082609850000001</c:v>
                </c:pt>
                <c:pt idx="1248">
                  <c:v>31.35518532</c:v>
                </c:pt>
                <c:pt idx="1249">
                  <c:v>31.60998575</c:v>
                </c:pt>
                <c:pt idx="1250">
                  <c:v>31.870163179999999</c:v>
                </c:pt>
                <c:pt idx="1251">
                  <c:v>32.157140640000001</c:v>
                </c:pt>
                <c:pt idx="1252">
                  <c:v>32.406807659999998</c:v>
                </c:pt>
                <c:pt idx="1253">
                  <c:v>32.649968020000003</c:v>
                </c:pt>
                <c:pt idx="1254">
                  <c:v>32.917541290000003</c:v>
                </c:pt>
                <c:pt idx="1255">
                  <c:v>33.171429310000001</c:v>
                </c:pt>
                <c:pt idx="1256">
                  <c:v>33.419924180000002</c:v>
                </c:pt>
                <c:pt idx="1257">
                  <c:v>33.677717340000001</c:v>
                </c:pt>
                <c:pt idx="1258">
                  <c:v>33.922455309999997</c:v>
                </c:pt>
                <c:pt idx="1259">
                  <c:v>34.177807710000003</c:v>
                </c:pt>
                <c:pt idx="1260">
                  <c:v>34.434405099999999</c:v>
                </c:pt>
                <c:pt idx="1261">
                  <c:v>34.673160930000002</c:v>
                </c:pt>
                <c:pt idx="1262">
                  <c:v>34.92364705</c:v>
                </c:pt>
                <c:pt idx="1263">
                  <c:v>35.184213120000003</c:v>
                </c:pt>
                <c:pt idx="1264">
                  <c:v>35.410405910000001</c:v>
                </c:pt>
                <c:pt idx="1265">
                  <c:v>35.655457259999999</c:v>
                </c:pt>
                <c:pt idx="1266">
                  <c:v>35.908490360000002</c:v>
                </c:pt>
                <c:pt idx="1267">
                  <c:v>36.158480509999997</c:v>
                </c:pt>
                <c:pt idx="1268">
                  <c:v>36.391346349999999</c:v>
                </c:pt>
                <c:pt idx="1269">
                  <c:v>36.609401519999999</c:v>
                </c:pt>
                <c:pt idx="1270">
                  <c:v>36.861823569999999</c:v>
                </c:pt>
                <c:pt idx="1271">
                  <c:v>37.093633070000003</c:v>
                </c:pt>
                <c:pt idx="1272">
                  <c:v>37.33575776</c:v>
                </c:pt>
                <c:pt idx="1273">
                  <c:v>37.582419199999997</c:v>
                </c:pt>
                <c:pt idx="1274">
                  <c:v>37.80291639</c:v>
                </c:pt>
                <c:pt idx="1275">
                  <c:v>38.018179809999999</c:v>
                </c:pt>
                <c:pt idx="1276">
                  <c:v>38.269300110000003</c:v>
                </c:pt>
                <c:pt idx="1277">
                  <c:v>38.470803850000003</c:v>
                </c:pt>
                <c:pt idx="1278">
                  <c:v>38.707437149999997</c:v>
                </c:pt>
                <c:pt idx="1279">
                  <c:v>38.92660652</c:v>
                </c:pt>
                <c:pt idx="1280">
                  <c:v>39.139373829999997</c:v>
                </c:pt>
                <c:pt idx="1281">
                  <c:v>39.338529389999998</c:v>
                </c:pt>
                <c:pt idx="1282">
                  <c:v>39.562175799999999</c:v>
                </c:pt>
                <c:pt idx="1283">
                  <c:v>39.745195510000002</c:v>
                </c:pt>
                <c:pt idx="1284">
                  <c:v>39.958343139999997</c:v>
                </c:pt>
                <c:pt idx="1285">
                  <c:v>40.147672669999999</c:v>
                </c:pt>
                <c:pt idx="1286">
                  <c:v>40.358971390000001</c:v>
                </c:pt>
                <c:pt idx="1287">
                  <c:v>40.545062219999998</c:v>
                </c:pt>
                <c:pt idx="1288">
                  <c:v>40.75925075</c:v>
                </c:pt>
                <c:pt idx="1289">
                  <c:v>40.947177789999998</c:v>
                </c:pt>
                <c:pt idx="1290">
                  <c:v>41.161717109999998</c:v>
                </c:pt>
                <c:pt idx="1291">
                  <c:v>41.342046230000001</c:v>
                </c:pt>
                <c:pt idx="1292">
                  <c:v>41.537264219999997</c:v>
                </c:pt>
                <c:pt idx="1293">
                  <c:v>41.729812090000003</c:v>
                </c:pt>
                <c:pt idx="1294">
                  <c:v>41.912734739999998</c:v>
                </c:pt>
                <c:pt idx="1295">
                  <c:v>42.129803090000003</c:v>
                </c:pt>
                <c:pt idx="1296">
                  <c:v>42.311793819999998</c:v>
                </c:pt>
                <c:pt idx="1297">
                  <c:v>42.506204650000001</c:v>
                </c:pt>
                <c:pt idx="1298">
                  <c:v>42.681107799999999</c:v>
                </c:pt>
                <c:pt idx="1299">
                  <c:v>42.86080741</c:v>
                </c:pt>
                <c:pt idx="1300">
                  <c:v>43.06327503</c:v>
                </c:pt>
                <c:pt idx="1301">
                  <c:v>43.213927839999997</c:v>
                </c:pt>
                <c:pt idx="1302">
                  <c:v>43.407824339999998</c:v>
                </c:pt>
                <c:pt idx="1303">
                  <c:v>43.575518260000003</c:v>
                </c:pt>
                <c:pt idx="1304">
                  <c:v>43.769392719999999</c:v>
                </c:pt>
                <c:pt idx="1305">
                  <c:v>43.929521989999998</c:v>
                </c:pt>
                <c:pt idx="1306">
                  <c:v>44.088820300000002</c:v>
                </c:pt>
                <c:pt idx="1307">
                  <c:v>44.266205159999998</c:v>
                </c:pt>
                <c:pt idx="1308">
                  <c:v>44.426890100000001</c:v>
                </c:pt>
                <c:pt idx="1309">
                  <c:v>44.594706539999997</c:v>
                </c:pt>
                <c:pt idx="1310">
                  <c:v>44.76052911</c:v>
                </c:pt>
                <c:pt idx="1311">
                  <c:v>44.892804839999997</c:v>
                </c:pt>
                <c:pt idx="1312">
                  <c:v>45.054329420000002</c:v>
                </c:pt>
                <c:pt idx="1313">
                  <c:v>45.222908220000001</c:v>
                </c:pt>
                <c:pt idx="1314">
                  <c:v>45.386051680000001</c:v>
                </c:pt>
                <c:pt idx="1315">
                  <c:v>45.528894970000003</c:v>
                </c:pt>
                <c:pt idx="1316">
                  <c:v>45.686459790000001</c:v>
                </c:pt>
                <c:pt idx="1317">
                  <c:v>45.840618790000001</c:v>
                </c:pt>
                <c:pt idx="1318">
                  <c:v>45.969966550000002</c:v>
                </c:pt>
                <c:pt idx="1319">
                  <c:v>46.11875277</c:v>
                </c:pt>
                <c:pt idx="1320">
                  <c:v>46.274864970000003</c:v>
                </c:pt>
                <c:pt idx="1321">
                  <c:v>46.432035140000004</c:v>
                </c:pt>
                <c:pt idx="1322">
                  <c:v>46.586921080000003</c:v>
                </c:pt>
                <c:pt idx="1323">
                  <c:v>46.70884573</c:v>
                </c:pt>
                <c:pt idx="1324">
                  <c:v>46.858499420000001</c:v>
                </c:pt>
                <c:pt idx="1325">
                  <c:v>46.995631920000001</c:v>
                </c:pt>
                <c:pt idx="1326">
                  <c:v>47.123869059999997</c:v>
                </c:pt>
                <c:pt idx="1327">
                  <c:v>47.293261299999998</c:v>
                </c:pt>
                <c:pt idx="1328">
                  <c:v>47.439987719999998</c:v>
                </c:pt>
                <c:pt idx="1329">
                  <c:v>47.582455279999998</c:v>
                </c:pt>
                <c:pt idx="1330">
                  <c:v>47.70067787</c:v>
                </c:pt>
                <c:pt idx="1331">
                  <c:v>47.852611670000002</c:v>
                </c:pt>
                <c:pt idx="1332">
                  <c:v>47.967071560000001</c:v>
                </c:pt>
                <c:pt idx="1333">
                  <c:v>48.105882219999998</c:v>
                </c:pt>
                <c:pt idx="1334">
                  <c:v>48.225072560000001</c:v>
                </c:pt>
                <c:pt idx="1335">
                  <c:v>48.344477390000002</c:v>
                </c:pt>
                <c:pt idx="1336">
                  <c:v>48.475591590000001</c:v>
                </c:pt>
                <c:pt idx="1337">
                  <c:v>48.57592708</c:v>
                </c:pt>
                <c:pt idx="1338">
                  <c:v>48.702761379999998</c:v>
                </c:pt>
                <c:pt idx="1339">
                  <c:v>48.845583380000001</c:v>
                </c:pt>
                <c:pt idx="1340">
                  <c:v>48.947672789999999</c:v>
                </c:pt>
                <c:pt idx="1341">
                  <c:v>49.092302660000001</c:v>
                </c:pt>
                <c:pt idx="1342">
                  <c:v>49.191504930000001</c:v>
                </c:pt>
                <c:pt idx="1343">
                  <c:v>49.343182280000001</c:v>
                </c:pt>
                <c:pt idx="1344">
                  <c:v>49.4879198</c:v>
                </c:pt>
                <c:pt idx="1345">
                  <c:v>49.59100033</c:v>
                </c:pt>
                <c:pt idx="1346">
                  <c:v>49.717315829999997</c:v>
                </c:pt>
                <c:pt idx="1347">
                  <c:v>49.83496864</c:v>
                </c:pt>
                <c:pt idx="1348">
                  <c:v>49.949997959999997</c:v>
                </c:pt>
                <c:pt idx="1349">
                  <c:v>50.071012140000001</c:v>
                </c:pt>
                <c:pt idx="1350">
                  <c:v>50.1773776</c:v>
                </c:pt>
                <c:pt idx="1351">
                  <c:v>50.28731183</c:v>
                </c:pt>
                <c:pt idx="1352">
                  <c:v>50.399146520000002</c:v>
                </c:pt>
                <c:pt idx="1353">
                  <c:v>50.476270120000002</c:v>
                </c:pt>
                <c:pt idx="1354">
                  <c:v>50.600252699999999</c:v>
                </c:pt>
                <c:pt idx="1355">
                  <c:v>50.718914650000002</c:v>
                </c:pt>
                <c:pt idx="1356">
                  <c:v>50.789389479999997</c:v>
                </c:pt>
                <c:pt idx="1357">
                  <c:v>50.907635069999998</c:v>
                </c:pt>
                <c:pt idx="1358">
                  <c:v>50.99930973</c:v>
                </c:pt>
                <c:pt idx="1359">
                  <c:v>51.100510249999999</c:v>
                </c:pt>
                <c:pt idx="1360">
                  <c:v>51.19487788</c:v>
                </c:pt>
                <c:pt idx="1361">
                  <c:v>51.286013230000002</c:v>
                </c:pt>
                <c:pt idx="1362">
                  <c:v>51.406407280000003</c:v>
                </c:pt>
                <c:pt idx="1363">
                  <c:v>51.494416700000002</c:v>
                </c:pt>
                <c:pt idx="1364">
                  <c:v>51.584023700000003</c:v>
                </c:pt>
                <c:pt idx="1365">
                  <c:v>51.666901760000002</c:v>
                </c:pt>
                <c:pt idx="1366">
                  <c:v>51.773752899999998</c:v>
                </c:pt>
                <c:pt idx="1367">
                  <c:v>51.863184830000002</c:v>
                </c:pt>
                <c:pt idx="1368">
                  <c:v>51.948867649999997</c:v>
                </c:pt>
                <c:pt idx="1369">
                  <c:v>52.028608409999997</c:v>
                </c:pt>
                <c:pt idx="1370">
                  <c:v>52.12771987</c:v>
                </c:pt>
                <c:pt idx="1371">
                  <c:v>52.208654279999998</c:v>
                </c:pt>
                <c:pt idx="1372">
                  <c:v>52.27901636</c:v>
                </c:pt>
                <c:pt idx="1373">
                  <c:v>52.371210920000003</c:v>
                </c:pt>
                <c:pt idx="1374">
                  <c:v>52.46040996</c:v>
                </c:pt>
                <c:pt idx="1375">
                  <c:v>52.532338940000002</c:v>
                </c:pt>
                <c:pt idx="1376">
                  <c:v>52.620649389999997</c:v>
                </c:pt>
                <c:pt idx="1377">
                  <c:v>52.685498840000001</c:v>
                </c:pt>
                <c:pt idx="1378">
                  <c:v>52.738240150000003</c:v>
                </c:pt>
                <c:pt idx="1379">
                  <c:v>52.819901680000001</c:v>
                </c:pt>
                <c:pt idx="1380">
                  <c:v>52.895797170000002</c:v>
                </c:pt>
                <c:pt idx="1381">
                  <c:v>52.959854030000002</c:v>
                </c:pt>
                <c:pt idx="1382">
                  <c:v>53.057820100000001</c:v>
                </c:pt>
                <c:pt idx="1383">
                  <c:v>53.103735280000002</c:v>
                </c:pt>
                <c:pt idx="1384">
                  <c:v>53.187499789999997</c:v>
                </c:pt>
                <c:pt idx="1385">
                  <c:v>53.24765343</c:v>
                </c:pt>
                <c:pt idx="1386">
                  <c:v>53.321159219999998</c:v>
                </c:pt>
                <c:pt idx="1387">
                  <c:v>53.39091664</c:v>
                </c:pt>
                <c:pt idx="1388">
                  <c:v>53.455779309999997</c:v>
                </c:pt>
                <c:pt idx="1389">
                  <c:v>53.52468374</c:v>
                </c:pt>
                <c:pt idx="1390">
                  <c:v>53.586796800000002</c:v>
                </c:pt>
                <c:pt idx="1391">
                  <c:v>53.65276609</c:v>
                </c:pt>
                <c:pt idx="1392">
                  <c:v>53.712373540000002</c:v>
                </c:pt>
                <c:pt idx="1393">
                  <c:v>53.764432409999998</c:v>
                </c:pt>
                <c:pt idx="1394">
                  <c:v>53.814517889999998</c:v>
                </c:pt>
                <c:pt idx="1395">
                  <c:v>53.871432820000003</c:v>
                </c:pt>
                <c:pt idx="1396">
                  <c:v>53.942458080000002</c:v>
                </c:pt>
                <c:pt idx="1397">
                  <c:v>53.987212479999997</c:v>
                </c:pt>
                <c:pt idx="1398">
                  <c:v>54.039916249999997</c:v>
                </c:pt>
                <c:pt idx="1399">
                  <c:v>54.080946509999997</c:v>
                </c:pt>
                <c:pt idx="1400">
                  <c:v>54.140936160000003</c:v>
                </c:pt>
                <c:pt idx="1401">
                  <c:v>54.170399269999997</c:v>
                </c:pt>
                <c:pt idx="1402">
                  <c:v>54.244951620000002</c:v>
                </c:pt>
                <c:pt idx="1403">
                  <c:v>54.288398399999998</c:v>
                </c:pt>
                <c:pt idx="1404">
                  <c:v>54.346045949999997</c:v>
                </c:pt>
                <c:pt idx="1405">
                  <c:v>54.419405959999999</c:v>
                </c:pt>
                <c:pt idx="1406">
                  <c:v>54.445334619999997</c:v>
                </c:pt>
                <c:pt idx="1407">
                  <c:v>54.482532650000003</c:v>
                </c:pt>
                <c:pt idx="1408">
                  <c:v>54.54113409</c:v>
                </c:pt>
                <c:pt idx="1409">
                  <c:v>54.590010079999999</c:v>
                </c:pt>
                <c:pt idx="1410">
                  <c:v>54.626985949999998</c:v>
                </c:pt>
                <c:pt idx="1411">
                  <c:v>54.677530849999997</c:v>
                </c:pt>
                <c:pt idx="1412">
                  <c:v>54.755879409999999</c:v>
                </c:pt>
                <c:pt idx="1413">
                  <c:v>54.779655079999998</c:v>
                </c:pt>
                <c:pt idx="1414">
                  <c:v>54.834607009999999</c:v>
                </c:pt>
                <c:pt idx="1415">
                  <c:v>54.887986890000001</c:v>
                </c:pt>
                <c:pt idx="1416">
                  <c:v>54.901124670000002</c:v>
                </c:pt>
                <c:pt idx="1417">
                  <c:v>54.933504739999997</c:v>
                </c:pt>
                <c:pt idx="1418">
                  <c:v>54.966633190000003</c:v>
                </c:pt>
                <c:pt idx="1419">
                  <c:v>55.032558389999998</c:v>
                </c:pt>
                <c:pt idx="1420">
                  <c:v>55.027966309999996</c:v>
                </c:pt>
                <c:pt idx="1421">
                  <c:v>55.074006619999999</c:v>
                </c:pt>
                <c:pt idx="1422">
                  <c:v>55.107075989999998</c:v>
                </c:pt>
                <c:pt idx="1423">
                  <c:v>55.135899360000003</c:v>
                </c:pt>
                <c:pt idx="1424">
                  <c:v>55.16499847</c:v>
                </c:pt>
                <c:pt idx="1425">
                  <c:v>55.192122859999998</c:v>
                </c:pt>
                <c:pt idx="1426">
                  <c:v>55.226811820000002</c:v>
                </c:pt>
                <c:pt idx="1427">
                  <c:v>55.275393979999997</c:v>
                </c:pt>
                <c:pt idx="1428">
                  <c:v>55.291024929999999</c:v>
                </c:pt>
                <c:pt idx="1429">
                  <c:v>55.316849879999999</c:v>
                </c:pt>
                <c:pt idx="1430">
                  <c:v>55.332756779999997</c:v>
                </c:pt>
                <c:pt idx="1431">
                  <c:v>55.364874139999998</c:v>
                </c:pt>
                <c:pt idx="1432">
                  <c:v>55.382761700000003</c:v>
                </c:pt>
                <c:pt idx="1433">
                  <c:v>55.419007280000002</c:v>
                </c:pt>
                <c:pt idx="1434">
                  <c:v>55.458799730000003</c:v>
                </c:pt>
                <c:pt idx="1435">
                  <c:v>55.447258789999999</c:v>
                </c:pt>
                <c:pt idx="1436">
                  <c:v>55.497185340000001</c:v>
                </c:pt>
                <c:pt idx="1437">
                  <c:v>55.523957950000003</c:v>
                </c:pt>
                <c:pt idx="1438">
                  <c:v>55.553545819999997</c:v>
                </c:pt>
                <c:pt idx="1439">
                  <c:v>55.584270189999998</c:v>
                </c:pt>
                <c:pt idx="1440">
                  <c:v>55.601535949999999</c:v>
                </c:pt>
                <c:pt idx="1441">
                  <c:v>55.621076549999998</c:v>
                </c:pt>
                <c:pt idx="1442">
                  <c:v>55.622192149999997</c:v>
                </c:pt>
                <c:pt idx="1443">
                  <c:v>55.659736840000001</c:v>
                </c:pt>
                <c:pt idx="1444">
                  <c:v>55.657483229999997</c:v>
                </c:pt>
                <c:pt idx="1445">
                  <c:v>55.658878389999998</c:v>
                </c:pt>
                <c:pt idx="1446">
                  <c:v>55.671641030000004</c:v>
                </c:pt>
                <c:pt idx="1447">
                  <c:v>55.694814430000001</c:v>
                </c:pt>
                <c:pt idx="1448">
                  <c:v>55.679582439999997</c:v>
                </c:pt>
                <c:pt idx="1449">
                  <c:v>55.66641576</c:v>
                </c:pt>
                <c:pt idx="1450">
                  <c:v>55.706502270000001</c:v>
                </c:pt>
                <c:pt idx="1451">
                  <c:v>55.704901730000003</c:v>
                </c:pt>
                <c:pt idx="1452">
                  <c:v>55.713557870000002</c:v>
                </c:pt>
                <c:pt idx="1453">
                  <c:v>55.730133430000002</c:v>
                </c:pt>
                <c:pt idx="1454">
                  <c:v>55.731204310000003</c:v>
                </c:pt>
                <c:pt idx="1455">
                  <c:v>55.724854759999999</c:v>
                </c:pt>
                <c:pt idx="1456">
                  <c:v>55.741905420000002</c:v>
                </c:pt>
                <c:pt idx="1457">
                  <c:v>55.746198110000002</c:v>
                </c:pt>
                <c:pt idx="1458">
                  <c:v>55.780589829999997</c:v>
                </c:pt>
                <c:pt idx="1459">
                  <c:v>55.757089610000001</c:v>
                </c:pt>
                <c:pt idx="1460">
                  <c:v>55.775128709999997</c:v>
                </c:pt>
                <c:pt idx="1461">
                  <c:v>55.74648449</c:v>
                </c:pt>
                <c:pt idx="1462">
                  <c:v>55.779830570000001</c:v>
                </c:pt>
                <c:pt idx="1463">
                  <c:v>55.784194569999997</c:v>
                </c:pt>
                <c:pt idx="1464">
                  <c:v>55.78677914</c:v>
                </c:pt>
                <c:pt idx="1465">
                  <c:v>55.770870180000003</c:v>
                </c:pt>
                <c:pt idx="1466">
                  <c:v>55.781354360000002</c:v>
                </c:pt>
                <c:pt idx="1467">
                  <c:v>55.76836832</c:v>
                </c:pt>
                <c:pt idx="1468">
                  <c:v>55.760936260000001</c:v>
                </c:pt>
                <c:pt idx="1469">
                  <c:v>55.768272179999997</c:v>
                </c:pt>
                <c:pt idx="1470">
                  <c:v>55.753227039999999</c:v>
                </c:pt>
                <c:pt idx="1471">
                  <c:v>55.744348039999998</c:v>
                </c:pt>
                <c:pt idx="1472">
                  <c:v>55.76178178</c:v>
                </c:pt>
                <c:pt idx="1473">
                  <c:v>55.709286560000002</c:v>
                </c:pt>
                <c:pt idx="1474">
                  <c:v>55.715062750000001</c:v>
                </c:pt>
                <c:pt idx="1475">
                  <c:v>55.692439999999998</c:v>
                </c:pt>
                <c:pt idx="1476">
                  <c:v>55.686279040000002</c:v>
                </c:pt>
                <c:pt idx="1477">
                  <c:v>55.676690290000003</c:v>
                </c:pt>
                <c:pt idx="1478">
                  <c:v>55.652169639999997</c:v>
                </c:pt>
                <c:pt idx="1479">
                  <c:v>55.636413670000003</c:v>
                </c:pt>
                <c:pt idx="1480">
                  <c:v>55.63021818</c:v>
                </c:pt>
                <c:pt idx="1481">
                  <c:v>55.62032902</c:v>
                </c:pt>
                <c:pt idx="1482">
                  <c:v>55.608819220000001</c:v>
                </c:pt>
                <c:pt idx="1483">
                  <c:v>55.587896309999998</c:v>
                </c:pt>
                <c:pt idx="1484">
                  <c:v>55.58740736</c:v>
                </c:pt>
                <c:pt idx="1485">
                  <c:v>55.566024579999997</c:v>
                </c:pt>
                <c:pt idx="1486">
                  <c:v>55.523744749999999</c:v>
                </c:pt>
                <c:pt idx="1487">
                  <c:v>55.529400799999998</c:v>
                </c:pt>
                <c:pt idx="1488">
                  <c:v>55.519871270000003</c:v>
                </c:pt>
                <c:pt idx="1489">
                  <c:v>55.490472529999998</c:v>
                </c:pt>
                <c:pt idx="1490">
                  <c:v>55.473282650000002</c:v>
                </c:pt>
                <c:pt idx="1491">
                  <c:v>55.45716857</c:v>
                </c:pt>
                <c:pt idx="1492">
                  <c:v>55.438822170000002</c:v>
                </c:pt>
                <c:pt idx="1493">
                  <c:v>55.425273500000003</c:v>
                </c:pt>
                <c:pt idx="1494">
                  <c:v>55.398292140000002</c:v>
                </c:pt>
                <c:pt idx="1495">
                  <c:v>55.376808089999997</c:v>
                </c:pt>
                <c:pt idx="1496">
                  <c:v>55.350953150000002</c:v>
                </c:pt>
                <c:pt idx="1497">
                  <c:v>55.316273270000003</c:v>
                </c:pt>
                <c:pt idx="1498">
                  <c:v>55.306993470000002</c:v>
                </c:pt>
                <c:pt idx="1499">
                  <c:v>55.286174600000002</c:v>
                </c:pt>
                <c:pt idx="1500">
                  <c:v>55.27954622</c:v>
                </c:pt>
                <c:pt idx="1501">
                  <c:v>55.229175069999997</c:v>
                </c:pt>
                <c:pt idx="1502">
                  <c:v>55.213913740000002</c:v>
                </c:pt>
                <c:pt idx="1503">
                  <c:v>55.19537493</c:v>
                </c:pt>
                <c:pt idx="1504">
                  <c:v>55.164227869999998</c:v>
                </c:pt>
                <c:pt idx="1505">
                  <c:v>55.124289040000001</c:v>
                </c:pt>
                <c:pt idx="1506">
                  <c:v>55.088223190000001</c:v>
                </c:pt>
                <c:pt idx="1507">
                  <c:v>55.045351500000002</c:v>
                </c:pt>
                <c:pt idx="1508">
                  <c:v>55.03762467</c:v>
                </c:pt>
                <c:pt idx="1509">
                  <c:v>55.00324492</c:v>
                </c:pt>
                <c:pt idx="1510">
                  <c:v>54.961471600000003</c:v>
                </c:pt>
                <c:pt idx="1511">
                  <c:v>54.911701870000002</c:v>
                </c:pt>
                <c:pt idx="1512">
                  <c:v>54.877301920000001</c:v>
                </c:pt>
                <c:pt idx="1513">
                  <c:v>54.84366189</c:v>
                </c:pt>
                <c:pt idx="1514">
                  <c:v>54.783940659999999</c:v>
                </c:pt>
                <c:pt idx="1515">
                  <c:v>54.745346099999999</c:v>
                </c:pt>
                <c:pt idx="1516">
                  <c:v>54.705871420000001</c:v>
                </c:pt>
                <c:pt idx="1517">
                  <c:v>54.659197249999998</c:v>
                </c:pt>
                <c:pt idx="1518">
                  <c:v>54.621888390000002</c:v>
                </c:pt>
                <c:pt idx="1519">
                  <c:v>54.580394169999998</c:v>
                </c:pt>
                <c:pt idx="1520">
                  <c:v>54.5412988</c:v>
                </c:pt>
                <c:pt idx="1521">
                  <c:v>54.49832155</c:v>
                </c:pt>
                <c:pt idx="1522">
                  <c:v>54.451558589999998</c:v>
                </c:pt>
                <c:pt idx="1523">
                  <c:v>54.411328419999997</c:v>
                </c:pt>
                <c:pt idx="1524">
                  <c:v>54.373656680000003</c:v>
                </c:pt>
                <c:pt idx="1525">
                  <c:v>54.325031289999998</c:v>
                </c:pt>
                <c:pt idx="1526">
                  <c:v>54.281533140000001</c:v>
                </c:pt>
                <c:pt idx="1527">
                  <c:v>54.2474329</c:v>
                </c:pt>
                <c:pt idx="1528">
                  <c:v>54.187695359999999</c:v>
                </c:pt>
                <c:pt idx="1529">
                  <c:v>54.153590010000002</c:v>
                </c:pt>
                <c:pt idx="1530">
                  <c:v>54.114404329999999</c:v>
                </c:pt>
                <c:pt idx="1531">
                  <c:v>54.071152990000002</c:v>
                </c:pt>
                <c:pt idx="1532">
                  <c:v>54.025359860000002</c:v>
                </c:pt>
                <c:pt idx="1533">
                  <c:v>53.984594080000001</c:v>
                </c:pt>
                <c:pt idx="1534">
                  <c:v>53.943375490000001</c:v>
                </c:pt>
                <c:pt idx="1535">
                  <c:v>53.877909580000001</c:v>
                </c:pt>
                <c:pt idx="1536">
                  <c:v>53.823044549999999</c:v>
                </c:pt>
                <c:pt idx="1537">
                  <c:v>53.800560410000003</c:v>
                </c:pt>
                <c:pt idx="1538">
                  <c:v>53.736016820000003</c:v>
                </c:pt>
                <c:pt idx="1539">
                  <c:v>53.700147979999997</c:v>
                </c:pt>
                <c:pt idx="1540">
                  <c:v>53.626427800000002</c:v>
                </c:pt>
                <c:pt idx="1541">
                  <c:v>53.581194459999999</c:v>
                </c:pt>
                <c:pt idx="1542">
                  <c:v>53.524743780000001</c:v>
                </c:pt>
                <c:pt idx="1543">
                  <c:v>53.451973279999997</c:v>
                </c:pt>
                <c:pt idx="1544">
                  <c:v>53.417696249999999</c:v>
                </c:pt>
                <c:pt idx="1545">
                  <c:v>53.34569475</c:v>
                </c:pt>
                <c:pt idx="1546">
                  <c:v>53.277712340000001</c:v>
                </c:pt>
                <c:pt idx="1547">
                  <c:v>53.214887070000003</c:v>
                </c:pt>
                <c:pt idx="1548">
                  <c:v>53.146475529999996</c:v>
                </c:pt>
                <c:pt idx="1549">
                  <c:v>53.083964090000002</c:v>
                </c:pt>
                <c:pt idx="1550">
                  <c:v>53.0253795</c:v>
                </c:pt>
                <c:pt idx="1551">
                  <c:v>52.95593049</c:v>
                </c:pt>
                <c:pt idx="1552">
                  <c:v>52.899043050000003</c:v>
                </c:pt>
                <c:pt idx="1553">
                  <c:v>52.851528020000003</c:v>
                </c:pt>
                <c:pt idx="1554">
                  <c:v>52.783480609999998</c:v>
                </c:pt>
                <c:pt idx="1555">
                  <c:v>52.695956449999997</c:v>
                </c:pt>
                <c:pt idx="1556">
                  <c:v>52.643657470000001</c:v>
                </c:pt>
                <c:pt idx="1557">
                  <c:v>52.58904682</c:v>
                </c:pt>
                <c:pt idx="1558">
                  <c:v>52.531989899999999</c:v>
                </c:pt>
                <c:pt idx="1559">
                  <c:v>52.449448629999999</c:v>
                </c:pt>
                <c:pt idx="1560">
                  <c:v>52.379506290000002</c:v>
                </c:pt>
                <c:pt idx="1561">
                  <c:v>52.303613720000001</c:v>
                </c:pt>
                <c:pt idx="1562">
                  <c:v>52.235461610000002</c:v>
                </c:pt>
                <c:pt idx="1563">
                  <c:v>52.164782639999999</c:v>
                </c:pt>
                <c:pt idx="1564">
                  <c:v>52.090486890000001</c:v>
                </c:pt>
                <c:pt idx="1565">
                  <c:v>52.016741959999997</c:v>
                </c:pt>
                <c:pt idx="1566">
                  <c:v>51.938777649999999</c:v>
                </c:pt>
                <c:pt idx="1567">
                  <c:v>51.847043999999997</c:v>
                </c:pt>
                <c:pt idx="1568">
                  <c:v>51.789456309999998</c:v>
                </c:pt>
                <c:pt idx="1569">
                  <c:v>51.713532950000001</c:v>
                </c:pt>
                <c:pt idx="1570">
                  <c:v>51.647830399999997</c:v>
                </c:pt>
                <c:pt idx="1571">
                  <c:v>51.567878919999998</c:v>
                </c:pt>
                <c:pt idx="1572">
                  <c:v>51.48872197</c:v>
                </c:pt>
                <c:pt idx="1573">
                  <c:v>51.428947999999998</c:v>
                </c:pt>
                <c:pt idx="1574">
                  <c:v>51.321613859999999</c:v>
                </c:pt>
                <c:pt idx="1575">
                  <c:v>51.248604469999997</c:v>
                </c:pt>
                <c:pt idx="1576">
                  <c:v>51.187204119999997</c:v>
                </c:pt>
                <c:pt idx="1577">
                  <c:v>51.090086489999997</c:v>
                </c:pt>
                <c:pt idx="1578">
                  <c:v>51.00370599</c:v>
                </c:pt>
                <c:pt idx="1579">
                  <c:v>50.943217400000002</c:v>
                </c:pt>
                <c:pt idx="1580">
                  <c:v>50.82866971</c:v>
                </c:pt>
                <c:pt idx="1581">
                  <c:v>50.773472849999997</c:v>
                </c:pt>
                <c:pt idx="1582">
                  <c:v>50.687892429999998</c:v>
                </c:pt>
                <c:pt idx="1583">
                  <c:v>50.593379579999997</c:v>
                </c:pt>
                <c:pt idx="1584">
                  <c:v>50.50477635</c:v>
                </c:pt>
                <c:pt idx="1585">
                  <c:v>50.409541619999999</c:v>
                </c:pt>
                <c:pt idx="1586">
                  <c:v>50.325846859999999</c:v>
                </c:pt>
                <c:pt idx="1587">
                  <c:v>50.235935499999997</c:v>
                </c:pt>
                <c:pt idx="1588">
                  <c:v>50.168000429999999</c:v>
                </c:pt>
                <c:pt idx="1589">
                  <c:v>50.077333809999999</c:v>
                </c:pt>
                <c:pt idx="1590">
                  <c:v>50.010430720000002</c:v>
                </c:pt>
                <c:pt idx="1591">
                  <c:v>49.892618919999997</c:v>
                </c:pt>
                <c:pt idx="1592">
                  <c:v>49.799984969999997</c:v>
                </c:pt>
                <c:pt idx="1593">
                  <c:v>49.717811189999999</c:v>
                </c:pt>
                <c:pt idx="1594">
                  <c:v>49.624523670000002</c:v>
                </c:pt>
                <c:pt idx="1595">
                  <c:v>49.51430826</c:v>
                </c:pt>
                <c:pt idx="1596">
                  <c:v>49.411268880000002</c:v>
                </c:pt>
                <c:pt idx="1597">
                  <c:v>49.340109009999999</c:v>
                </c:pt>
                <c:pt idx="1598">
                  <c:v>49.229205010000001</c:v>
                </c:pt>
                <c:pt idx="1599">
                  <c:v>49.142117679999998</c:v>
                </c:pt>
                <c:pt idx="1600">
                  <c:v>49.037264710000002</c:v>
                </c:pt>
                <c:pt idx="1601">
                  <c:v>48.964265589999997</c:v>
                </c:pt>
                <c:pt idx="1602">
                  <c:v>48.831721950000002</c:v>
                </c:pt>
                <c:pt idx="1603">
                  <c:v>48.73347717</c:v>
                </c:pt>
                <c:pt idx="1604">
                  <c:v>48.646303799999998</c:v>
                </c:pt>
                <c:pt idx="1605">
                  <c:v>48.532788199999999</c:v>
                </c:pt>
                <c:pt idx="1606">
                  <c:v>48.4368251</c:v>
                </c:pt>
                <c:pt idx="1607">
                  <c:v>48.33601161</c:v>
                </c:pt>
                <c:pt idx="1608">
                  <c:v>48.214928989999997</c:v>
                </c:pt>
                <c:pt idx="1609">
                  <c:v>48.133378520000001</c:v>
                </c:pt>
                <c:pt idx="1610">
                  <c:v>47.99728872</c:v>
                </c:pt>
                <c:pt idx="1611">
                  <c:v>47.913066370000003</c:v>
                </c:pt>
                <c:pt idx="1612">
                  <c:v>47.802648840000003</c:v>
                </c:pt>
                <c:pt idx="1613">
                  <c:v>47.705747549999998</c:v>
                </c:pt>
                <c:pt idx="1614">
                  <c:v>47.604649420000001</c:v>
                </c:pt>
                <c:pt idx="1615">
                  <c:v>47.495774060000002</c:v>
                </c:pt>
                <c:pt idx="1616">
                  <c:v>47.386384630000002</c:v>
                </c:pt>
                <c:pt idx="1617">
                  <c:v>47.286116399999997</c:v>
                </c:pt>
                <c:pt idx="1618">
                  <c:v>47.189547019999999</c:v>
                </c:pt>
                <c:pt idx="1619">
                  <c:v>47.06307623</c:v>
                </c:pt>
                <c:pt idx="1620">
                  <c:v>46.964997969999999</c:v>
                </c:pt>
                <c:pt idx="1621">
                  <c:v>46.836223080000003</c:v>
                </c:pt>
                <c:pt idx="1622">
                  <c:v>46.729292059999999</c:v>
                </c:pt>
                <c:pt idx="1623">
                  <c:v>46.632344150000002</c:v>
                </c:pt>
                <c:pt idx="1624">
                  <c:v>46.486706689999998</c:v>
                </c:pt>
                <c:pt idx="1625">
                  <c:v>46.375704339999999</c:v>
                </c:pt>
                <c:pt idx="1626">
                  <c:v>46.259444010000003</c:v>
                </c:pt>
                <c:pt idx="1627">
                  <c:v>46.15415393</c:v>
                </c:pt>
                <c:pt idx="1628">
                  <c:v>46.039075019999999</c:v>
                </c:pt>
                <c:pt idx="1629">
                  <c:v>45.904634899999998</c:v>
                </c:pt>
                <c:pt idx="1630">
                  <c:v>45.786476960000002</c:v>
                </c:pt>
                <c:pt idx="1631">
                  <c:v>45.671861370000002</c:v>
                </c:pt>
                <c:pt idx="1632">
                  <c:v>45.559418979999997</c:v>
                </c:pt>
                <c:pt idx="1633">
                  <c:v>45.403351469999997</c:v>
                </c:pt>
                <c:pt idx="1634">
                  <c:v>45.295375219999997</c:v>
                </c:pt>
                <c:pt idx="1635">
                  <c:v>45.164949729999996</c:v>
                </c:pt>
                <c:pt idx="1636">
                  <c:v>45.056943390000001</c:v>
                </c:pt>
                <c:pt idx="1637">
                  <c:v>44.902428899999997</c:v>
                </c:pt>
                <c:pt idx="1638">
                  <c:v>44.790012599999997</c:v>
                </c:pt>
                <c:pt idx="1639">
                  <c:v>44.657702039999997</c:v>
                </c:pt>
                <c:pt idx="1640">
                  <c:v>44.565644280000001</c:v>
                </c:pt>
                <c:pt idx="1641">
                  <c:v>44.422684500000003</c:v>
                </c:pt>
                <c:pt idx="1642">
                  <c:v>44.294042750000003</c:v>
                </c:pt>
                <c:pt idx="1643">
                  <c:v>44.174357120000003</c:v>
                </c:pt>
                <c:pt idx="1644">
                  <c:v>44.05054002</c:v>
                </c:pt>
                <c:pt idx="1645">
                  <c:v>43.919185499999998</c:v>
                </c:pt>
                <c:pt idx="1646">
                  <c:v>43.823163960000002</c:v>
                </c:pt>
                <c:pt idx="1647">
                  <c:v>43.67776404</c:v>
                </c:pt>
                <c:pt idx="1648">
                  <c:v>43.541742929999998</c:v>
                </c:pt>
                <c:pt idx="1649">
                  <c:v>43.393398849999997</c:v>
                </c:pt>
                <c:pt idx="1650">
                  <c:v>43.27294612</c:v>
                </c:pt>
                <c:pt idx="1651">
                  <c:v>43.154626899999997</c:v>
                </c:pt>
                <c:pt idx="1652">
                  <c:v>43.002261799999999</c:v>
                </c:pt>
                <c:pt idx="1653">
                  <c:v>42.886561810000003</c:v>
                </c:pt>
                <c:pt idx="1654">
                  <c:v>42.727804450000001</c:v>
                </c:pt>
                <c:pt idx="1655">
                  <c:v>42.620512689999998</c:v>
                </c:pt>
                <c:pt idx="1656">
                  <c:v>42.477846560000003</c:v>
                </c:pt>
                <c:pt idx="1657">
                  <c:v>42.33465648</c:v>
                </c:pt>
                <c:pt idx="1658">
                  <c:v>42.224032399999999</c:v>
                </c:pt>
                <c:pt idx="1659">
                  <c:v>42.07648897</c:v>
                </c:pt>
                <c:pt idx="1660">
                  <c:v>41.929109680000003</c:v>
                </c:pt>
                <c:pt idx="1661">
                  <c:v>41.790957140000003</c:v>
                </c:pt>
                <c:pt idx="1662">
                  <c:v>41.644479009999998</c:v>
                </c:pt>
                <c:pt idx="1663">
                  <c:v>41.516502959999997</c:v>
                </c:pt>
                <c:pt idx="1664">
                  <c:v>41.352040260000003</c:v>
                </c:pt>
                <c:pt idx="1665">
                  <c:v>41.216477820000001</c:v>
                </c:pt>
                <c:pt idx="1666">
                  <c:v>41.073563059999998</c:v>
                </c:pt>
                <c:pt idx="1667">
                  <c:v>40.933000849999999</c:v>
                </c:pt>
                <c:pt idx="1668">
                  <c:v>40.775468230000001</c:v>
                </c:pt>
                <c:pt idx="1669">
                  <c:v>40.63233718</c:v>
                </c:pt>
                <c:pt idx="1670">
                  <c:v>40.484006800000003</c:v>
                </c:pt>
                <c:pt idx="1671">
                  <c:v>40.350543969999997</c:v>
                </c:pt>
                <c:pt idx="1672">
                  <c:v>40.177410620000003</c:v>
                </c:pt>
                <c:pt idx="1673">
                  <c:v>40.014844099999998</c:v>
                </c:pt>
                <c:pt idx="1674">
                  <c:v>39.894978190000003</c:v>
                </c:pt>
                <c:pt idx="1675">
                  <c:v>39.719635930000003</c:v>
                </c:pt>
                <c:pt idx="1676">
                  <c:v>39.595859760000003</c:v>
                </c:pt>
                <c:pt idx="1677">
                  <c:v>39.440854399999999</c:v>
                </c:pt>
                <c:pt idx="1678">
                  <c:v>39.291411140000001</c:v>
                </c:pt>
                <c:pt idx="1679">
                  <c:v>39.104205970000002</c:v>
                </c:pt>
                <c:pt idx="1680">
                  <c:v>38.970876150000002</c:v>
                </c:pt>
                <c:pt idx="1681">
                  <c:v>38.840296160000001</c:v>
                </c:pt>
                <c:pt idx="1682">
                  <c:v>38.673441889999999</c:v>
                </c:pt>
                <c:pt idx="1683">
                  <c:v>38.531696259999997</c:v>
                </c:pt>
                <c:pt idx="1684">
                  <c:v>38.374097110000001</c:v>
                </c:pt>
                <c:pt idx="1685">
                  <c:v>38.221139700000002</c:v>
                </c:pt>
                <c:pt idx="1686">
                  <c:v>38.040328359999997</c:v>
                </c:pt>
                <c:pt idx="1687">
                  <c:v>37.893922070000002</c:v>
                </c:pt>
                <c:pt idx="1688">
                  <c:v>37.75604921</c:v>
                </c:pt>
                <c:pt idx="1689">
                  <c:v>37.610672350000002</c:v>
                </c:pt>
                <c:pt idx="1690">
                  <c:v>37.459138420000002</c:v>
                </c:pt>
                <c:pt idx="1691">
                  <c:v>37.278419919999997</c:v>
                </c:pt>
                <c:pt idx="1692">
                  <c:v>37.144571040000002</c:v>
                </c:pt>
                <c:pt idx="1693">
                  <c:v>36.974897079999998</c:v>
                </c:pt>
                <c:pt idx="1694">
                  <c:v>36.802592150000002</c:v>
                </c:pt>
                <c:pt idx="1695">
                  <c:v>36.666606459999997</c:v>
                </c:pt>
                <c:pt idx="1696">
                  <c:v>36.482517799999997</c:v>
                </c:pt>
                <c:pt idx="1697">
                  <c:v>36.345243480000001</c:v>
                </c:pt>
                <c:pt idx="1698">
                  <c:v>36.16124567</c:v>
                </c:pt>
                <c:pt idx="1699">
                  <c:v>36.003381390000001</c:v>
                </c:pt>
                <c:pt idx="1700">
                  <c:v>35.842293789999999</c:v>
                </c:pt>
                <c:pt idx="1701">
                  <c:v>35.678118009999999</c:v>
                </c:pt>
                <c:pt idx="1702">
                  <c:v>35.511996240000002</c:v>
                </c:pt>
                <c:pt idx="1703">
                  <c:v>35.361821290000002</c:v>
                </c:pt>
                <c:pt idx="1704">
                  <c:v>35.179194680000002</c:v>
                </c:pt>
                <c:pt idx="1705">
                  <c:v>35.031699029999999</c:v>
                </c:pt>
                <c:pt idx="1706">
                  <c:v>34.864776659999997</c:v>
                </c:pt>
                <c:pt idx="1707">
                  <c:v>34.699290050000002</c:v>
                </c:pt>
                <c:pt idx="1708">
                  <c:v>34.556147950000003</c:v>
                </c:pt>
                <c:pt idx="1709">
                  <c:v>34.369802800000002</c:v>
                </c:pt>
                <c:pt idx="1710">
                  <c:v>34.209039509999997</c:v>
                </c:pt>
                <c:pt idx="1711">
                  <c:v>34.056855640000002</c:v>
                </c:pt>
                <c:pt idx="1712">
                  <c:v>33.886854579999998</c:v>
                </c:pt>
                <c:pt idx="1713">
                  <c:v>33.708872669999998</c:v>
                </c:pt>
                <c:pt idx="1714">
                  <c:v>33.537013989999998</c:v>
                </c:pt>
                <c:pt idx="1715">
                  <c:v>33.387703899999998</c:v>
                </c:pt>
                <c:pt idx="1716">
                  <c:v>33.201814159999998</c:v>
                </c:pt>
                <c:pt idx="1717">
                  <c:v>33.044578819999998</c:v>
                </c:pt>
                <c:pt idx="1718">
                  <c:v>32.873904359999997</c:v>
                </c:pt>
                <c:pt idx="1719">
                  <c:v>32.717490609999999</c:v>
                </c:pt>
                <c:pt idx="1720">
                  <c:v>32.514608289999998</c:v>
                </c:pt>
                <c:pt idx="1721">
                  <c:v>32.341894539999998</c:v>
                </c:pt>
                <c:pt idx="1722">
                  <c:v>32.200027970000001</c:v>
                </c:pt>
                <c:pt idx="1723">
                  <c:v>32.017486079999998</c:v>
                </c:pt>
                <c:pt idx="1724">
                  <c:v>31.853614530000002</c:v>
                </c:pt>
                <c:pt idx="1725">
                  <c:v>31.668786780000001</c:v>
                </c:pt>
                <c:pt idx="1726">
                  <c:v>31.510140100000001</c:v>
                </c:pt>
                <c:pt idx="1727">
                  <c:v>31.34467545</c:v>
                </c:pt>
                <c:pt idx="1728">
                  <c:v>31.170560739999999</c:v>
                </c:pt>
                <c:pt idx="1729">
                  <c:v>30.99169397</c:v>
                </c:pt>
                <c:pt idx="1730">
                  <c:v>30.833477680000001</c:v>
                </c:pt>
                <c:pt idx="1731">
                  <c:v>30.654378810000001</c:v>
                </c:pt>
                <c:pt idx="1732">
                  <c:v>30.498559100000001</c:v>
                </c:pt>
                <c:pt idx="1733">
                  <c:v>30.30106842</c:v>
                </c:pt>
                <c:pt idx="1734">
                  <c:v>30.136277029999999</c:v>
                </c:pt>
                <c:pt idx="1735">
                  <c:v>29.945516600000001</c:v>
                </c:pt>
                <c:pt idx="1736">
                  <c:v>29.77124324</c:v>
                </c:pt>
                <c:pt idx="1737">
                  <c:v>29.604760670000001</c:v>
                </c:pt>
                <c:pt idx="1738">
                  <c:v>29.409404540000001</c:v>
                </c:pt>
                <c:pt idx="1739">
                  <c:v>29.266711369999999</c:v>
                </c:pt>
                <c:pt idx="1740">
                  <c:v>29.081936200000001</c:v>
                </c:pt>
                <c:pt idx="1741">
                  <c:v>28.924245859999999</c:v>
                </c:pt>
                <c:pt idx="1742">
                  <c:v>28.7377334</c:v>
                </c:pt>
                <c:pt idx="1743">
                  <c:v>28.559554540000001</c:v>
                </c:pt>
                <c:pt idx="1744">
                  <c:v>28.40110262</c:v>
                </c:pt>
                <c:pt idx="1745">
                  <c:v>28.238699199999999</c:v>
                </c:pt>
                <c:pt idx="1746">
                  <c:v>28.08520051</c:v>
                </c:pt>
                <c:pt idx="1747">
                  <c:v>27.893826300000001</c:v>
                </c:pt>
                <c:pt idx="1748">
                  <c:v>27.727114530000001</c:v>
                </c:pt>
                <c:pt idx="1749">
                  <c:v>27.55231573</c:v>
                </c:pt>
                <c:pt idx="1750">
                  <c:v>27.375037290000002</c:v>
                </c:pt>
                <c:pt idx="1751">
                  <c:v>27.187484749999999</c:v>
                </c:pt>
                <c:pt idx="1752">
                  <c:v>27.041050630000001</c:v>
                </c:pt>
                <c:pt idx="1753">
                  <c:v>26.853688510000001</c:v>
                </c:pt>
                <c:pt idx="1754">
                  <c:v>26.692336560000001</c:v>
                </c:pt>
                <c:pt idx="1755">
                  <c:v>26.50644359</c:v>
                </c:pt>
                <c:pt idx="1756">
                  <c:v>26.34008978</c:v>
                </c:pt>
                <c:pt idx="1757">
                  <c:v>26.155926610000002</c:v>
                </c:pt>
                <c:pt idx="1758">
                  <c:v>26.008163629999999</c:v>
                </c:pt>
                <c:pt idx="1759">
                  <c:v>25.82355008</c:v>
                </c:pt>
                <c:pt idx="1760">
                  <c:v>25.649105389999999</c:v>
                </c:pt>
                <c:pt idx="1761">
                  <c:v>25.465590720000002</c:v>
                </c:pt>
                <c:pt idx="1762">
                  <c:v>25.315281250000002</c:v>
                </c:pt>
                <c:pt idx="1763">
                  <c:v>25.137718400000001</c:v>
                </c:pt>
                <c:pt idx="1764">
                  <c:v>24.980247420000001</c:v>
                </c:pt>
                <c:pt idx="1765">
                  <c:v>24.819625930000001</c:v>
                </c:pt>
                <c:pt idx="1766">
                  <c:v>24.642632599999999</c:v>
                </c:pt>
                <c:pt idx="1767">
                  <c:v>24.505497720000001</c:v>
                </c:pt>
                <c:pt idx="1768">
                  <c:v>24.3219542</c:v>
                </c:pt>
                <c:pt idx="1769">
                  <c:v>24.145573980000002</c:v>
                </c:pt>
                <c:pt idx="1770">
                  <c:v>23.989645790000001</c:v>
                </c:pt>
                <c:pt idx="1771">
                  <c:v>23.841433259999999</c:v>
                </c:pt>
                <c:pt idx="1772">
                  <c:v>23.661277649999999</c:v>
                </c:pt>
                <c:pt idx="1773">
                  <c:v>23.50339185</c:v>
                </c:pt>
                <c:pt idx="1774">
                  <c:v>23.35819051</c:v>
                </c:pt>
                <c:pt idx="1775">
                  <c:v>23.174659810000001</c:v>
                </c:pt>
                <c:pt idx="1776">
                  <c:v>23.016868299999999</c:v>
                </c:pt>
                <c:pt idx="1777">
                  <c:v>22.83769122</c:v>
                </c:pt>
                <c:pt idx="1778">
                  <c:v>22.686810980000001</c:v>
                </c:pt>
                <c:pt idx="1779">
                  <c:v>22.512935639999998</c:v>
                </c:pt>
                <c:pt idx="1780">
                  <c:v>22.34408152</c:v>
                </c:pt>
                <c:pt idx="1781">
                  <c:v>22.20457936</c:v>
                </c:pt>
                <c:pt idx="1782">
                  <c:v>22.04297313</c:v>
                </c:pt>
                <c:pt idx="1783">
                  <c:v>21.869657700000001</c:v>
                </c:pt>
                <c:pt idx="1784">
                  <c:v>21.703369909999999</c:v>
                </c:pt>
                <c:pt idx="1785">
                  <c:v>21.56028367</c:v>
                </c:pt>
                <c:pt idx="1786">
                  <c:v>21.3838048</c:v>
                </c:pt>
                <c:pt idx="1787">
                  <c:v>21.224902369999999</c:v>
                </c:pt>
                <c:pt idx="1788">
                  <c:v>21.090635809999998</c:v>
                </c:pt>
                <c:pt idx="1789">
                  <c:v>20.92648324</c:v>
                </c:pt>
                <c:pt idx="1790">
                  <c:v>20.78367527</c:v>
                </c:pt>
                <c:pt idx="1791">
                  <c:v>20.619238079999999</c:v>
                </c:pt>
                <c:pt idx="1792">
                  <c:v>20.457901880000001</c:v>
                </c:pt>
                <c:pt idx="1793">
                  <c:v>20.314716959999998</c:v>
                </c:pt>
                <c:pt idx="1794">
                  <c:v>20.177165250000002</c:v>
                </c:pt>
                <c:pt idx="1795">
                  <c:v>20.011832800000001</c:v>
                </c:pt>
                <c:pt idx="1796">
                  <c:v>19.866362469999999</c:v>
                </c:pt>
                <c:pt idx="1797">
                  <c:v>19.72519265</c:v>
                </c:pt>
                <c:pt idx="1798">
                  <c:v>19.575138370000001</c:v>
                </c:pt>
                <c:pt idx="1799">
                  <c:v>19.422273350000001</c:v>
                </c:pt>
                <c:pt idx="1800">
                  <c:v>19.26805362</c:v>
                </c:pt>
                <c:pt idx="1801">
                  <c:v>19.1200811</c:v>
                </c:pt>
                <c:pt idx="1802">
                  <c:v>18.980826709999999</c:v>
                </c:pt>
                <c:pt idx="1803">
                  <c:v>18.823946169999999</c:v>
                </c:pt>
                <c:pt idx="1804">
                  <c:v>18.68855945</c:v>
                </c:pt>
                <c:pt idx="1805">
                  <c:v>18.567788530000001</c:v>
                </c:pt>
                <c:pt idx="1806">
                  <c:v>18.392742949999999</c:v>
                </c:pt>
                <c:pt idx="1807">
                  <c:v>18.26812979</c:v>
                </c:pt>
                <c:pt idx="1808">
                  <c:v>18.144630190000001</c:v>
                </c:pt>
                <c:pt idx="1809">
                  <c:v>17.997652810000002</c:v>
                </c:pt>
                <c:pt idx="1810">
                  <c:v>17.860732689999999</c:v>
                </c:pt>
                <c:pt idx="1811">
                  <c:v>17.720964380000002</c:v>
                </c:pt>
                <c:pt idx="1812">
                  <c:v>17.600043580000001</c:v>
                </c:pt>
                <c:pt idx="1813">
                  <c:v>17.465388749999999</c:v>
                </c:pt>
                <c:pt idx="1814">
                  <c:v>17.321666830000002</c:v>
                </c:pt>
                <c:pt idx="1815">
                  <c:v>17.201199639999999</c:v>
                </c:pt>
                <c:pt idx="1816">
                  <c:v>17.072079850000001</c:v>
                </c:pt>
                <c:pt idx="1817">
                  <c:v>16.909828820000001</c:v>
                </c:pt>
                <c:pt idx="1818">
                  <c:v>16.800579209999999</c:v>
                </c:pt>
                <c:pt idx="1819">
                  <c:v>16.674997470000001</c:v>
                </c:pt>
                <c:pt idx="1820">
                  <c:v>16.543084929999999</c:v>
                </c:pt>
                <c:pt idx="1821">
                  <c:v>16.41904289</c:v>
                </c:pt>
                <c:pt idx="1822">
                  <c:v>16.294589299999998</c:v>
                </c:pt>
                <c:pt idx="1823">
                  <c:v>16.163548179999999</c:v>
                </c:pt>
                <c:pt idx="1824">
                  <c:v>16.052852720000001</c:v>
                </c:pt>
                <c:pt idx="1825">
                  <c:v>15.92646208</c:v>
                </c:pt>
                <c:pt idx="1826">
                  <c:v>15.814977369999999</c:v>
                </c:pt>
                <c:pt idx="1827">
                  <c:v>15.689786399999999</c:v>
                </c:pt>
                <c:pt idx="1828">
                  <c:v>15.609515310000001</c:v>
                </c:pt>
                <c:pt idx="1829">
                  <c:v>15.50283026</c:v>
                </c:pt>
                <c:pt idx="1830">
                  <c:v>15.386029750000001</c:v>
                </c:pt>
                <c:pt idx="1831">
                  <c:v>15.28407095</c:v>
                </c:pt>
                <c:pt idx="1832">
                  <c:v>15.16816442</c:v>
                </c:pt>
                <c:pt idx="1833">
                  <c:v>15.057513549999999</c:v>
                </c:pt>
                <c:pt idx="1834">
                  <c:v>14.976767260000001</c:v>
                </c:pt>
                <c:pt idx="1835">
                  <c:v>14.842750130000001</c:v>
                </c:pt>
                <c:pt idx="1836">
                  <c:v>14.76292018</c:v>
                </c:pt>
                <c:pt idx="1837">
                  <c:v>14.647791079999999</c:v>
                </c:pt>
                <c:pt idx="1838">
                  <c:v>14.5418427</c:v>
                </c:pt>
                <c:pt idx="1839">
                  <c:v>14.453515579999999</c:v>
                </c:pt>
                <c:pt idx="1840">
                  <c:v>14.35677415</c:v>
                </c:pt>
                <c:pt idx="1841">
                  <c:v>14.251037650000001</c:v>
                </c:pt>
                <c:pt idx="1842">
                  <c:v>14.16238165</c:v>
                </c:pt>
                <c:pt idx="1843">
                  <c:v>14.051468420000001</c:v>
                </c:pt>
                <c:pt idx="1844">
                  <c:v>13.974488879999999</c:v>
                </c:pt>
                <c:pt idx="1845">
                  <c:v>13.886521630000001</c:v>
                </c:pt>
                <c:pt idx="1846">
                  <c:v>13.792967000000001</c:v>
                </c:pt>
                <c:pt idx="1847">
                  <c:v>13.72403654</c:v>
                </c:pt>
                <c:pt idx="1848">
                  <c:v>13.62213461</c:v>
                </c:pt>
                <c:pt idx="1849">
                  <c:v>13.55959564</c:v>
                </c:pt>
                <c:pt idx="1850">
                  <c:v>13.46439676</c:v>
                </c:pt>
                <c:pt idx="1851">
                  <c:v>13.39349108</c:v>
                </c:pt>
                <c:pt idx="1852">
                  <c:v>13.325956440000001</c:v>
                </c:pt>
                <c:pt idx="1853">
                  <c:v>13.26169292</c:v>
                </c:pt>
                <c:pt idx="1854">
                  <c:v>13.20243552</c:v>
                </c:pt>
                <c:pt idx="1855">
                  <c:v>13.12292424</c:v>
                </c:pt>
                <c:pt idx="1856">
                  <c:v>13.06938588</c:v>
                </c:pt>
                <c:pt idx="1857">
                  <c:v>12.963496770000001</c:v>
                </c:pt>
                <c:pt idx="1858">
                  <c:v>12.91233826</c:v>
                </c:pt>
                <c:pt idx="1859">
                  <c:v>12.86459135</c:v>
                </c:pt>
                <c:pt idx="1860">
                  <c:v>12.78419993</c:v>
                </c:pt>
                <c:pt idx="1861">
                  <c:v>12.72556018</c:v>
                </c:pt>
                <c:pt idx="1862">
                  <c:v>12.64356181</c:v>
                </c:pt>
                <c:pt idx="1863">
                  <c:v>12.594907389999999</c:v>
                </c:pt>
                <c:pt idx="1864">
                  <c:v>12.528294799999999</c:v>
                </c:pt>
                <c:pt idx="1865">
                  <c:v>12.48712669</c:v>
                </c:pt>
                <c:pt idx="1866">
                  <c:v>12.42281316</c:v>
                </c:pt>
                <c:pt idx="1867">
                  <c:v>12.366926640000001</c:v>
                </c:pt>
                <c:pt idx="1868">
                  <c:v>12.32769238</c:v>
                </c:pt>
                <c:pt idx="1869">
                  <c:v>12.27764764</c:v>
                </c:pt>
                <c:pt idx="1870">
                  <c:v>12.220066210000001</c:v>
                </c:pt>
                <c:pt idx="1871">
                  <c:v>12.21337518</c:v>
                </c:pt>
                <c:pt idx="1872">
                  <c:v>12.15174427</c:v>
                </c:pt>
                <c:pt idx="1873">
                  <c:v>12.10626613</c:v>
                </c:pt>
                <c:pt idx="1874">
                  <c:v>12.09224199</c:v>
                </c:pt>
                <c:pt idx="1875">
                  <c:v>12.031934789999999</c:v>
                </c:pt>
                <c:pt idx="1876">
                  <c:v>11.989429790000001</c:v>
                </c:pt>
                <c:pt idx="1877">
                  <c:v>11.97010408</c:v>
                </c:pt>
                <c:pt idx="1878">
                  <c:v>11.92227754</c:v>
                </c:pt>
                <c:pt idx="1879">
                  <c:v>11.908744220000001</c:v>
                </c:pt>
                <c:pt idx="1880">
                  <c:v>11.87648018</c:v>
                </c:pt>
                <c:pt idx="1881">
                  <c:v>11.869829940000001</c:v>
                </c:pt>
                <c:pt idx="1882">
                  <c:v>11.838424229999999</c:v>
                </c:pt>
                <c:pt idx="1883">
                  <c:v>11.789193389999999</c:v>
                </c:pt>
                <c:pt idx="1884">
                  <c:v>11.78538285</c:v>
                </c:pt>
                <c:pt idx="1885">
                  <c:v>11.784363300000001</c:v>
                </c:pt>
                <c:pt idx="1886">
                  <c:v>11.738780759999999</c:v>
                </c:pt>
                <c:pt idx="1887">
                  <c:v>11.75017564</c:v>
                </c:pt>
                <c:pt idx="1888">
                  <c:v>11.718920150000001</c:v>
                </c:pt>
                <c:pt idx="1889">
                  <c:v>11.69790105</c:v>
                </c:pt>
                <c:pt idx="1890">
                  <c:v>11.69986155</c:v>
                </c:pt>
                <c:pt idx="1891">
                  <c:v>11.69673358</c:v>
                </c:pt>
                <c:pt idx="1892">
                  <c:v>11.662720220000001</c:v>
                </c:pt>
                <c:pt idx="1893">
                  <c:v>11.65924708</c:v>
                </c:pt>
                <c:pt idx="1894">
                  <c:v>11.65435061</c:v>
                </c:pt>
                <c:pt idx="1895">
                  <c:v>11.668345950000001</c:v>
                </c:pt>
                <c:pt idx="1896">
                  <c:v>11.67726307</c:v>
                </c:pt>
                <c:pt idx="1897">
                  <c:v>11.67728872</c:v>
                </c:pt>
                <c:pt idx="1898">
                  <c:v>11.673522159999999</c:v>
                </c:pt>
                <c:pt idx="1899">
                  <c:v>11.66996312</c:v>
                </c:pt>
                <c:pt idx="1900">
                  <c:v>11.688741759999999</c:v>
                </c:pt>
                <c:pt idx="1901">
                  <c:v>11.699573940000001</c:v>
                </c:pt>
                <c:pt idx="1902">
                  <c:v>11.694508369999999</c:v>
                </c:pt>
                <c:pt idx="1903">
                  <c:v>11.72100822</c:v>
                </c:pt>
                <c:pt idx="1904">
                  <c:v>11.710244250000001</c:v>
                </c:pt>
                <c:pt idx="1905">
                  <c:v>11.753427869999999</c:v>
                </c:pt>
                <c:pt idx="1906">
                  <c:v>11.75348921</c:v>
                </c:pt>
                <c:pt idx="1907">
                  <c:v>11.785884579999999</c:v>
                </c:pt>
                <c:pt idx="1908">
                  <c:v>11.79076903</c:v>
                </c:pt>
                <c:pt idx="1909">
                  <c:v>11.80795829</c:v>
                </c:pt>
                <c:pt idx="1910">
                  <c:v>11.843983850000001</c:v>
                </c:pt>
                <c:pt idx="1911">
                  <c:v>11.88103611</c:v>
                </c:pt>
                <c:pt idx="1912">
                  <c:v>11.907250599999999</c:v>
                </c:pt>
                <c:pt idx="1913">
                  <c:v>11.91574939</c:v>
                </c:pt>
                <c:pt idx="1914">
                  <c:v>11.948470950000001</c:v>
                </c:pt>
                <c:pt idx="1915">
                  <c:v>11.98552598</c:v>
                </c:pt>
                <c:pt idx="1916">
                  <c:v>12.028180580000001</c:v>
                </c:pt>
                <c:pt idx="1917">
                  <c:v>12.048093120000001</c:v>
                </c:pt>
                <c:pt idx="1918">
                  <c:v>12.10017472</c:v>
                </c:pt>
                <c:pt idx="1919">
                  <c:v>12.13733206</c:v>
                </c:pt>
                <c:pt idx="1920">
                  <c:v>12.176214140000001</c:v>
                </c:pt>
                <c:pt idx="1921">
                  <c:v>12.22029684</c:v>
                </c:pt>
                <c:pt idx="1922">
                  <c:v>12.24150904</c:v>
                </c:pt>
                <c:pt idx="1923">
                  <c:v>12.289984029999999</c:v>
                </c:pt>
                <c:pt idx="1924">
                  <c:v>12.335581879999999</c:v>
                </c:pt>
                <c:pt idx="1925">
                  <c:v>12.35751322</c:v>
                </c:pt>
                <c:pt idx="1926">
                  <c:v>12.419322449999999</c:v>
                </c:pt>
                <c:pt idx="1927">
                  <c:v>12.460866640000001</c:v>
                </c:pt>
                <c:pt idx="1928">
                  <c:v>12.51005739</c:v>
                </c:pt>
                <c:pt idx="1929">
                  <c:v>12.564575019999999</c:v>
                </c:pt>
                <c:pt idx="1930">
                  <c:v>12.607793060000001</c:v>
                </c:pt>
                <c:pt idx="1931">
                  <c:v>12.66538635</c:v>
                </c:pt>
                <c:pt idx="1932">
                  <c:v>12.6932542</c:v>
                </c:pt>
                <c:pt idx="1933">
                  <c:v>12.767342319999999</c:v>
                </c:pt>
                <c:pt idx="1934">
                  <c:v>12.82864783</c:v>
                </c:pt>
                <c:pt idx="1935">
                  <c:v>12.87704113</c:v>
                </c:pt>
                <c:pt idx="1936">
                  <c:v>12.94223517</c:v>
                </c:pt>
                <c:pt idx="1937">
                  <c:v>12.992670710000001</c:v>
                </c:pt>
                <c:pt idx="1938">
                  <c:v>13.03512929</c:v>
                </c:pt>
                <c:pt idx="1939">
                  <c:v>13.07072582</c:v>
                </c:pt>
                <c:pt idx="1940">
                  <c:v>13.16951291</c:v>
                </c:pt>
                <c:pt idx="1941">
                  <c:v>13.224129980000001</c:v>
                </c:pt>
                <c:pt idx="1942">
                  <c:v>13.277815459999999</c:v>
                </c:pt>
                <c:pt idx="1943">
                  <c:v>13.359197910000001</c:v>
                </c:pt>
                <c:pt idx="1944">
                  <c:v>13.41155277</c:v>
                </c:pt>
                <c:pt idx="1945">
                  <c:v>13.49313467</c:v>
                </c:pt>
                <c:pt idx="1946">
                  <c:v>13.56733841</c:v>
                </c:pt>
                <c:pt idx="1947">
                  <c:v>13.66975341</c:v>
                </c:pt>
                <c:pt idx="1948">
                  <c:v>13.734862489999999</c:v>
                </c:pt>
                <c:pt idx="1949">
                  <c:v>13.840310560000001</c:v>
                </c:pt>
                <c:pt idx="1950">
                  <c:v>13.91160648</c:v>
                </c:pt>
                <c:pt idx="1951">
                  <c:v>13.999366630000001</c:v>
                </c:pt>
                <c:pt idx="1952">
                  <c:v>14.101171320000001</c:v>
                </c:pt>
                <c:pt idx="1953">
                  <c:v>14.168724879999999</c:v>
                </c:pt>
                <c:pt idx="1954">
                  <c:v>14.246927550000001</c:v>
                </c:pt>
                <c:pt idx="1955">
                  <c:v>14.33866489</c:v>
                </c:pt>
                <c:pt idx="1956">
                  <c:v>14.40243821</c:v>
                </c:pt>
                <c:pt idx="1957">
                  <c:v>14.48863594</c:v>
                </c:pt>
                <c:pt idx="1958">
                  <c:v>14.567909520000001</c:v>
                </c:pt>
                <c:pt idx="1959">
                  <c:v>14.66646585</c:v>
                </c:pt>
                <c:pt idx="1960">
                  <c:v>14.735074239999999</c:v>
                </c:pt>
                <c:pt idx="1961">
                  <c:v>14.81183873</c:v>
                </c:pt>
                <c:pt idx="1962">
                  <c:v>14.89641383</c:v>
                </c:pt>
                <c:pt idx="1963">
                  <c:v>15.01306668</c:v>
                </c:pt>
                <c:pt idx="1964">
                  <c:v>15.108284749999999</c:v>
                </c:pt>
                <c:pt idx="1965">
                  <c:v>15.16697873</c:v>
                </c:pt>
                <c:pt idx="1966">
                  <c:v>15.27062722</c:v>
                </c:pt>
                <c:pt idx="1967">
                  <c:v>15.35759127</c:v>
                </c:pt>
                <c:pt idx="1968">
                  <c:v>15.44503913</c:v>
                </c:pt>
                <c:pt idx="1969">
                  <c:v>15.555596769999999</c:v>
                </c:pt>
                <c:pt idx="1970">
                  <c:v>15.653055630000001</c:v>
                </c:pt>
                <c:pt idx="1971">
                  <c:v>15.744532100000001</c:v>
                </c:pt>
                <c:pt idx="1972">
                  <c:v>15.83893005</c:v>
                </c:pt>
                <c:pt idx="1973">
                  <c:v>15.91786729</c:v>
                </c:pt>
                <c:pt idx="1974">
                  <c:v>16.012933749999998</c:v>
                </c:pt>
                <c:pt idx="1975">
                  <c:v>16.115851410000001</c:v>
                </c:pt>
                <c:pt idx="1976">
                  <c:v>16.203196810000001</c:v>
                </c:pt>
                <c:pt idx="1977">
                  <c:v>16.30273438</c:v>
                </c:pt>
                <c:pt idx="1978">
                  <c:v>16.40780642</c:v>
                </c:pt>
                <c:pt idx="1979">
                  <c:v>16.50157609</c:v>
                </c:pt>
                <c:pt idx="1980">
                  <c:v>16.579312890000001</c:v>
                </c:pt>
                <c:pt idx="1981">
                  <c:v>16.691138219999999</c:v>
                </c:pt>
                <c:pt idx="1982">
                  <c:v>16.802161689999998</c:v>
                </c:pt>
                <c:pt idx="1983">
                  <c:v>16.902437630000001</c:v>
                </c:pt>
                <c:pt idx="1984">
                  <c:v>16.995970320000001</c:v>
                </c:pt>
                <c:pt idx="1985">
                  <c:v>17.112049899999999</c:v>
                </c:pt>
                <c:pt idx="1986">
                  <c:v>17.212947190000001</c:v>
                </c:pt>
                <c:pt idx="1987">
                  <c:v>17.297486549999999</c:v>
                </c:pt>
                <c:pt idx="1988">
                  <c:v>17.41456574</c:v>
                </c:pt>
                <c:pt idx="1989">
                  <c:v>17.52037258</c:v>
                </c:pt>
                <c:pt idx="1990">
                  <c:v>17.604957389999999</c:v>
                </c:pt>
                <c:pt idx="1991">
                  <c:v>17.697348309999999</c:v>
                </c:pt>
                <c:pt idx="1992">
                  <c:v>17.82135207</c:v>
                </c:pt>
                <c:pt idx="1993">
                  <c:v>17.92133398</c:v>
                </c:pt>
                <c:pt idx="1994">
                  <c:v>18.033865779999999</c:v>
                </c:pt>
                <c:pt idx="1995">
                  <c:v>18.175190000000001</c:v>
                </c:pt>
                <c:pt idx="1996">
                  <c:v>18.304242460000001</c:v>
                </c:pt>
                <c:pt idx="1997">
                  <c:v>18.44722754</c:v>
                </c:pt>
                <c:pt idx="1998">
                  <c:v>18.564994949999999</c:v>
                </c:pt>
                <c:pt idx="1999">
                  <c:v>18.695504400000001</c:v>
                </c:pt>
                <c:pt idx="2000">
                  <c:v>18.809413970000001</c:v>
                </c:pt>
                <c:pt idx="2001">
                  <c:v>18.941405100000001</c:v>
                </c:pt>
                <c:pt idx="2002">
                  <c:v>19.045059250000001</c:v>
                </c:pt>
                <c:pt idx="2003">
                  <c:v>19.137014239999999</c:v>
                </c:pt>
                <c:pt idx="2004">
                  <c:v>19.254704589999999</c:v>
                </c:pt>
                <c:pt idx="2005">
                  <c:v>19.357974980000002</c:v>
                </c:pt>
                <c:pt idx="2006">
                  <c:v>19.445177390000001</c:v>
                </c:pt>
                <c:pt idx="2007">
                  <c:v>19.56082979</c:v>
                </c:pt>
                <c:pt idx="2008">
                  <c:v>19.67627014</c:v>
                </c:pt>
                <c:pt idx="2009">
                  <c:v>19.765511020000002</c:v>
                </c:pt>
                <c:pt idx="2010">
                  <c:v>19.883670240000001</c:v>
                </c:pt>
                <c:pt idx="2011">
                  <c:v>19.99077269</c:v>
                </c:pt>
                <c:pt idx="2012">
                  <c:v>20.106887629999999</c:v>
                </c:pt>
                <c:pt idx="2013">
                  <c:v>20.20772367</c:v>
                </c:pt>
                <c:pt idx="2014">
                  <c:v>20.319578740000001</c:v>
                </c:pt>
                <c:pt idx="2015">
                  <c:v>20.41191048</c:v>
                </c:pt>
                <c:pt idx="2016">
                  <c:v>20.540822380000002</c:v>
                </c:pt>
                <c:pt idx="2017">
                  <c:v>20.640370000000001</c:v>
                </c:pt>
                <c:pt idx="2018">
                  <c:v>20.738156360000001</c:v>
                </c:pt>
                <c:pt idx="2019">
                  <c:v>20.87059571</c:v>
                </c:pt>
                <c:pt idx="2020">
                  <c:v>20.986904070000001</c:v>
                </c:pt>
                <c:pt idx="2021">
                  <c:v>21.118723930000002</c:v>
                </c:pt>
                <c:pt idx="2022">
                  <c:v>21.26557167</c:v>
                </c:pt>
                <c:pt idx="2023">
                  <c:v>21.382300229999998</c:v>
                </c:pt>
                <c:pt idx="2024">
                  <c:v>21.530397390000001</c:v>
                </c:pt>
                <c:pt idx="2025">
                  <c:v>21.631886560000002</c:v>
                </c:pt>
                <c:pt idx="2026">
                  <c:v>21.756319770000001</c:v>
                </c:pt>
                <c:pt idx="2027">
                  <c:v>21.887623730000001</c:v>
                </c:pt>
                <c:pt idx="2028">
                  <c:v>21.985858</c:v>
                </c:pt>
                <c:pt idx="2029">
                  <c:v>22.07612254</c:v>
                </c:pt>
                <c:pt idx="2030">
                  <c:v>22.19362898</c:v>
                </c:pt>
                <c:pt idx="2031">
                  <c:v>22.32073604</c:v>
                </c:pt>
                <c:pt idx="2032">
                  <c:v>22.427312570000002</c:v>
                </c:pt>
                <c:pt idx="2033">
                  <c:v>22.538544080000001</c:v>
                </c:pt>
                <c:pt idx="2034">
                  <c:v>22.656357839999998</c:v>
                </c:pt>
                <c:pt idx="2035">
                  <c:v>22.761739729999999</c:v>
                </c:pt>
                <c:pt idx="2036">
                  <c:v>22.88976392</c:v>
                </c:pt>
                <c:pt idx="2037">
                  <c:v>22.986695839999999</c:v>
                </c:pt>
                <c:pt idx="2038">
                  <c:v>23.096401849999999</c:v>
                </c:pt>
                <c:pt idx="2039">
                  <c:v>23.202409119999999</c:v>
                </c:pt>
                <c:pt idx="2040">
                  <c:v>23.2940498</c:v>
                </c:pt>
                <c:pt idx="2041">
                  <c:v>23.40179934</c:v>
                </c:pt>
                <c:pt idx="2042">
                  <c:v>23.518042940000001</c:v>
                </c:pt>
                <c:pt idx="2043">
                  <c:v>23.620462660000001</c:v>
                </c:pt>
                <c:pt idx="2044">
                  <c:v>23.746517740000002</c:v>
                </c:pt>
                <c:pt idx="2045">
                  <c:v>23.85562766</c:v>
                </c:pt>
                <c:pt idx="2046">
                  <c:v>23.97861387</c:v>
                </c:pt>
                <c:pt idx="2047">
                  <c:v>24.1061643</c:v>
                </c:pt>
                <c:pt idx="2048">
                  <c:v>24.248217090000001</c:v>
                </c:pt>
                <c:pt idx="2049">
                  <c:v>24.386680139999999</c:v>
                </c:pt>
                <c:pt idx="2050">
                  <c:v>24.498033280000001</c:v>
                </c:pt>
                <c:pt idx="2051">
                  <c:v>24.61992742</c:v>
                </c:pt>
                <c:pt idx="2052">
                  <c:v>24.739413209999999</c:v>
                </c:pt>
                <c:pt idx="2053">
                  <c:v>24.852410880000001</c:v>
                </c:pt>
                <c:pt idx="2054">
                  <c:v>24.93203712</c:v>
                </c:pt>
                <c:pt idx="2055">
                  <c:v>25.039395160000002</c:v>
                </c:pt>
                <c:pt idx="2056">
                  <c:v>25.094660770000001</c:v>
                </c:pt>
                <c:pt idx="2057">
                  <c:v>25.21723149</c:v>
                </c:pt>
                <c:pt idx="2058">
                  <c:v>25.28388095</c:v>
                </c:pt>
                <c:pt idx="2059">
                  <c:v>25.382571519999999</c:v>
                </c:pt>
                <c:pt idx="2060">
                  <c:v>25.461277590000002</c:v>
                </c:pt>
                <c:pt idx="2061">
                  <c:v>25.57464804</c:v>
                </c:pt>
                <c:pt idx="2062">
                  <c:v>25.688634199999999</c:v>
                </c:pt>
                <c:pt idx="2063">
                  <c:v>25.820144890000002</c:v>
                </c:pt>
                <c:pt idx="2064">
                  <c:v>25.95090574</c:v>
                </c:pt>
                <c:pt idx="2065">
                  <c:v>26.072462569999999</c:v>
                </c:pt>
                <c:pt idx="2066">
                  <c:v>26.192061120000002</c:v>
                </c:pt>
                <c:pt idx="2067">
                  <c:v>26.332690840000001</c:v>
                </c:pt>
                <c:pt idx="2068">
                  <c:v>26.442893420000001</c:v>
                </c:pt>
                <c:pt idx="2069">
                  <c:v>26.57989551</c:v>
                </c:pt>
                <c:pt idx="2070">
                  <c:v>26.695421499999998</c:v>
                </c:pt>
                <c:pt idx="2071">
                  <c:v>26.795968859999999</c:v>
                </c:pt>
                <c:pt idx="2072">
                  <c:v>26.935470720000001</c:v>
                </c:pt>
                <c:pt idx="2073">
                  <c:v>27.044442310000001</c:v>
                </c:pt>
                <c:pt idx="2074">
                  <c:v>27.153212880000002</c:v>
                </c:pt>
                <c:pt idx="2075">
                  <c:v>27.279373889999999</c:v>
                </c:pt>
                <c:pt idx="2076">
                  <c:v>27.372146619999999</c:v>
                </c:pt>
                <c:pt idx="2077">
                  <c:v>27.45710528</c:v>
                </c:pt>
                <c:pt idx="2078">
                  <c:v>27.5485945</c:v>
                </c:pt>
                <c:pt idx="2079">
                  <c:v>27.642401599999999</c:v>
                </c:pt>
                <c:pt idx="2080">
                  <c:v>27.71831208</c:v>
                </c:pt>
                <c:pt idx="2081">
                  <c:v>27.81995581</c:v>
                </c:pt>
                <c:pt idx="2082">
                  <c:v>27.926364920000001</c:v>
                </c:pt>
                <c:pt idx="2083">
                  <c:v>28.04179208</c:v>
                </c:pt>
                <c:pt idx="2084">
                  <c:v>28.1731634</c:v>
                </c:pt>
                <c:pt idx="2085">
                  <c:v>28.276018539999999</c:v>
                </c:pt>
                <c:pt idx="2086">
                  <c:v>28.38692189</c:v>
                </c:pt>
                <c:pt idx="2087">
                  <c:v>28.507530939999999</c:v>
                </c:pt>
                <c:pt idx="2088">
                  <c:v>28.60355479</c:v>
                </c:pt>
                <c:pt idx="2089">
                  <c:v>28.696836399999999</c:v>
                </c:pt>
                <c:pt idx="2090">
                  <c:v>28.791999659999998</c:v>
                </c:pt>
                <c:pt idx="2091">
                  <c:v>28.889622660000001</c:v>
                </c:pt>
                <c:pt idx="2092">
                  <c:v>28.97322569</c:v>
                </c:pt>
                <c:pt idx="2093">
                  <c:v>29.07518919</c:v>
                </c:pt>
                <c:pt idx="2094">
                  <c:v>29.176272969999999</c:v>
                </c:pt>
                <c:pt idx="2095">
                  <c:v>29.276621120000001</c:v>
                </c:pt>
                <c:pt idx="2096">
                  <c:v>29.378710649999999</c:v>
                </c:pt>
                <c:pt idx="2097">
                  <c:v>29.462237399999999</c:v>
                </c:pt>
                <c:pt idx="2098">
                  <c:v>29.563292409999999</c:v>
                </c:pt>
                <c:pt idx="2099">
                  <c:v>29.642238469999999</c:v>
                </c:pt>
                <c:pt idx="2100">
                  <c:v>29.738769120000001</c:v>
                </c:pt>
                <c:pt idx="2101">
                  <c:v>29.853115500000001</c:v>
                </c:pt>
                <c:pt idx="2102">
                  <c:v>29.932700499999999</c:v>
                </c:pt>
                <c:pt idx="2103">
                  <c:v>30.010211850000001</c:v>
                </c:pt>
                <c:pt idx="2104">
                  <c:v>30.104291620000001</c:v>
                </c:pt>
                <c:pt idx="2105">
                  <c:v>30.159750540000001</c:v>
                </c:pt>
                <c:pt idx="2106">
                  <c:v>30.233762070000001</c:v>
                </c:pt>
                <c:pt idx="2107">
                  <c:v>30.30340833</c:v>
                </c:pt>
                <c:pt idx="2108">
                  <c:v>30.38833022</c:v>
                </c:pt>
                <c:pt idx="2109">
                  <c:v>30.507550940000002</c:v>
                </c:pt>
                <c:pt idx="2110">
                  <c:v>30.570839020000001</c:v>
                </c:pt>
                <c:pt idx="2111">
                  <c:v>30.684050209999999</c:v>
                </c:pt>
                <c:pt idx="2112">
                  <c:v>30.802210779999999</c:v>
                </c:pt>
                <c:pt idx="2113">
                  <c:v>30.917120440000001</c:v>
                </c:pt>
                <c:pt idx="2114">
                  <c:v>31.02235666</c:v>
                </c:pt>
                <c:pt idx="2115">
                  <c:v>31.153093470000002</c:v>
                </c:pt>
                <c:pt idx="2116">
                  <c:v>31.24365418</c:v>
                </c:pt>
                <c:pt idx="2117">
                  <c:v>31.363282649999999</c:v>
                </c:pt>
                <c:pt idx="2118">
                  <c:v>31.443049540000001</c:v>
                </c:pt>
                <c:pt idx="2119">
                  <c:v>31.54236951</c:v>
                </c:pt>
                <c:pt idx="2120">
                  <c:v>31.626854569999999</c:v>
                </c:pt>
                <c:pt idx="2121">
                  <c:v>31.705596190000001</c:v>
                </c:pt>
                <c:pt idx="2122">
                  <c:v>31.76691301</c:v>
                </c:pt>
                <c:pt idx="2123">
                  <c:v>31.862532290000001</c:v>
                </c:pt>
                <c:pt idx="2124">
                  <c:v>31.932991600000001</c:v>
                </c:pt>
                <c:pt idx="2125">
                  <c:v>32.00661513</c:v>
                </c:pt>
                <c:pt idx="2126">
                  <c:v>32.118574610000003</c:v>
                </c:pt>
                <c:pt idx="2127">
                  <c:v>32.17484571</c:v>
                </c:pt>
                <c:pt idx="2128">
                  <c:v>32.258996009999997</c:v>
                </c:pt>
                <c:pt idx="2129">
                  <c:v>32.345453489999997</c:v>
                </c:pt>
                <c:pt idx="2130">
                  <c:v>32.4222587</c:v>
                </c:pt>
                <c:pt idx="2131">
                  <c:v>32.489556569999998</c:v>
                </c:pt>
                <c:pt idx="2132">
                  <c:v>32.56287571</c:v>
                </c:pt>
                <c:pt idx="2133">
                  <c:v>32.636837370000002</c:v>
                </c:pt>
                <c:pt idx="2134">
                  <c:v>32.73602683</c:v>
                </c:pt>
                <c:pt idx="2135">
                  <c:v>32.811850710000002</c:v>
                </c:pt>
                <c:pt idx="2136">
                  <c:v>32.900997330000003</c:v>
                </c:pt>
                <c:pt idx="2137">
                  <c:v>32.989659709999998</c:v>
                </c:pt>
                <c:pt idx="2138">
                  <c:v>33.078344639999997</c:v>
                </c:pt>
                <c:pt idx="2139">
                  <c:v>33.156005159999999</c:v>
                </c:pt>
                <c:pt idx="2140">
                  <c:v>33.217471109999998</c:v>
                </c:pt>
                <c:pt idx="2141">
                  <c:v>33.290882320000001</c:v>
                </c:pt>
                <c:pt idx="2142">
                  <c:v>33.362674230000003</c:v>
                </c:pt>
                <c:pt idx="2143">
                  <c:v>33.417338129999997</c:v>
                </c:pt>
                <c:pt idx="2144">
                  <c:v>33.486594060000002</c:v>
                </c:pt>
                <c:pt idx="2145">
                  <c:v>33.562395520000003</c:v>
                </c:pt>
                <c:pt idx="2146">
                  <c:v>33.636017199999998</c:v>
                </c:pt>
                <c:pt idx="2147">
                  <c:v>33.695418349999997</c:v>
                </c:pt>
                <c:pt idx="2148">
                  <c:v>33.770633259999997</c:v>
                </c:pt>
                <c:pt idx="2149">
                  <c:v>33.889503730000001</c:v>
                </c:pt>
                <c:pt idx="2150">
                  <c:v>33.972993430000002</c:v>
                </c:pt>
                <c:pt idx="2151">
                  <c:v>34.080370719999998</c:v>
                </c:pt>
                <c:pt idx="2152">
                  <c:v>34.188694740000003</c:v>
                </c:pt>
                <c:pt idx="2153">
                  <c:v>34.266132059999997</c:v>
                </c:pt>
                <c:pt idx="2154">
                  <c:v>34.33130774</c:v>
                </c:pt>
                <c:pt idx="2155">
                  <c:v>34.435008570000001</c:v>
                </c:pt>
                <c:pt idx="2156">
                  <c:v>34.485281999999998</c:v>
                </c:pt>
                <c:pt idx="2157">
                  <c:v>34.534383390000002</c:v>
                </c:pt>
                <c:pt idx="2158">
                  <c:v>34.59047004</c:v>
                </c:pt>
                <c:pt idx="2159">
                  <c:v>34.639365259999998</c:v>
                </c:pt>
                <c:pt idx="2160">
                  <c:v>34.703346500000002</c:v>
                </c:pt>
                <c:pt idx="2161">
                  <c:v>34.770364299999997</c:v>
                </c:pt>
                <c:pt idx="2162">
                  <c:v>34.831758489999999</c:v>
                </c:pt>
                <c:pt idx="2163">
                  <c:v>34.874040540000003</c:v>
                </c:pt>
                <c:pt idx="2164">
                  <c:v>34.923496159999999</c:v>
                </c:pt>
                <c:pt idx="2165">
                  <c:v>34.995506509999998</c:v>
                </c:pt>
                <c:pt idx="2166">
                  <c:v>35.045227580000002</c:v>
                </c:pt>
                <c:pt idx="2167">
                  <c:v>35.103302480000004</c:v>
                </c:pt>
                <c:pt idx="2168">
                  <c:v>35.165922590000001</c:v>
                </c:pt>
                <c:pt idx="2169">
                  <c:v>35.220951919999997</c:v>
                </c:pt>
                <c:pt idx="2170">
                  <c:v>35.279329529999998</c:v>
                </c:pt>
                <c:pt idx="2171">
                  <c:v>35.342102760000003</c:v>
                </c:pt>
                <c:pt idx="2172">
                  <c:v>35.393346749999999</c:v>
                </c:pt>
                <c:pt idx="2173">
                  <c:v>35.49243396</c:v>
                </c:pt>
                <c:pt idx="2174">
                  <c:v>35.54420013</c:v>
                </c:pt>
                <c:pt idx="2175">
                  <c:v>35.621927139999997</c:v>
                </c:pt>
                <c:pt idx="2176">
                  <c:v>35.68960139</c:v>
                </c:pt>
                <c:pt idx="2177">
                  <c:v>35.749265989999998</c:v>
                </c:pt>
                <c:pt idx="2178">
                  <c:v>35.770525159999998</c:v>
                </c:pt>
                <c:pt idx="2179">
                  <c:v>35.847326240000001</c:v>
                </c:pt>
                <c:pt idx="2180">
                  <c:v>35.87064247</c:v>
                </c:pt>
                <c:pt idx="2181">
                  <c:v>35.91495501</c:v>
                </c:pt>
                <c:pt idx="2182">
                  <c:v>35.978727650000003</c:v>
                </c:pt>
                <c:pt idx="2183">
                  <c:v>36.010496080000003</c:v>
                </c:pt>
                <c:pt idx="2184">
                  <c:v>36.041706169999998</c:v>
                </c:pt>
                <c:pt idx="2185">
                  <c:v>36.073332049999998</c:v>
                </c:pt>
                <c:pt idx="2186">
                  <c:v>36.110822419999998</c:v>
                </c:pt>
                <c:pt idx="2187">
                  <c:v>36.151977389999999</c:v>
                </c:pt>
                <c:pt idx="2188">
                  <c:v>36.195877770000003</c:v>
                </c:pt>
                <c:pt idx="2189">
                  <c:v>36.234058760000003</c:v>
                </c:pt>
                <c:pt idx="2190">
                  <c:v>36.29128841</c:v>
                </c:pt>
                <c:pt idx="2191">
                  <c:v>36.38440662</c:v>
                </c:pt>
                <c:pt idx="2192">
                  <c:v>36.460184150000003</c:v>
                </c:pt>
                <c:pt idx="2193">
                  <c:v>36.536038089999998</c:v>
                </c:pt>
                <c:pt idx="2194">
                  <c:v>36.659152980000002</c:v>
                </c:pt>
                <c:pt idx="2195">
                  <c:v>36.748272319999998</c:v>
                </c:pt>
                <c:pt idx="2196">
                  <c:v>36.832475279999997</c:v>
                </c:pt>
                <c:pt idx="2197">
                  <c:v>36.876439230000003</c:v>
                </c:pt>
                <c:pt idx="2198">
                  <c:v>36.929224210000001</c:v>
                </c:pt>
                <c:pt idx="2199">
                  <c:v>36.981255930000003</c:v>
                </c:pt>
                <c:pt idx="2200">
                  <c:v>37.000160520000001</c:v>
                </c:pt>
                <c:pt idx="2201">
                  <c:v>37.031849399999999</c:v>
                </c:pt>
                <c:pt idx="2202">
                  <c:v>37.06133414</c:v>
                </c:pt>
                <c:pt idx="2203">
                  <c:v>37.093565439999999</c:v>
                </c:pt>
                <c:pt idx="2204">
                  <c:v>37.104885760000002</c:v>
                </c:pt>
                <c:pt idx="2205">
                  <c:v>37.136896440000001</c:v>
                </c:pt>
                <c:pt idx="2206">
                  <c:v>37.175649059999998</c:v>
                </c:pt>
                <c:pt idx="2207">
                  <c:v>37.229958209999999</c:v>
                </c:pt>
                <c:pt idx="2208">
                  <c:v>37.276436070000003</c:v>
                </c:pt>
                <c:pt idx="2209">
                  <c:v>37.353018890000001</c:v>
                </c:pt>
                <c:pt idx="2210">
                  <c:v>37.399392599999999</c:v>
                </c:pt>
                <c:pt idx="2211">
                  <c:v>37.47129348</c:v>
                </c:pt>
                <c:pt idx="2212">
                  <c:v>37.504163390000002</c:v>
                </c:pt>
                <c:pt idx="2213">
                  <c:v>37.549013600000002</c:v>
                </c:pt>
                <c:pt idx="2214">
                  <c:v>37.587404409999998</c:v>
                </c:pt>
                <c:pt idx="2215">
                  <c:v>37.59964609</c:v>
                </c:pt>
                <c:pt idx="2216">
                  <c:v>37.630269480000003</c:v>
                </c:pt>
                <c:pt idx="2217">
                  <c:v>37.661585449999997</c:v>
                </c:pt>
                <c:pt idx="2218">
                  <c:v>37.68016926</c:v>
                </c:pt>
                <c:pt idx="2219">
                  <c:v>37.702020840000003</c:v>
                </c:pt>
                <c:pt idx="2220">
                  <c:v>37.721551869999999</c:v>
                </c:pt>
                <c:pt idx="2221">
                  <c:v>37.740349350000002</c:v>
                </c:pt>
                <c:pt idx="2222">
                  <c:v>37.794099009999996</c:v>
                </c:pt>
                <c:pt idx="2223">
                  <c:v>37.812754839999997</c:v>
                </c:pt>
                <c:pt idx="2224">
                  <c:v>37.886720949999997</c:v>
                </c:pt>
                <c:pt idx="2225">
                  <c:v>37.94423965</c:v>
                </c:pt>
                <c:pt idx="2226">
                  <c:v>37.972125390000002</c:v>
                </c:pt>
                <c:pt idx="2227">
                  <c:v>38.042668839999997</c:v>
                </c:pt>
                <c:pt idx="2228">
                  <c:v>38.123750919999999</c:v>
                </c:pt>
                <c:pt idx="2229">
                  <c:v>38.156984749999999</c:v>
                </c:pt>
                <c:pt idx="2230">
                  <c:v>38.217796849999999</c:v>
                </c:pt>
                <c:pt idx="2231">
                  <c:v>38.254339799999997</c:v>
                </c:pt>
                <c:pt idx="2232">
                  <c:v>38.272451320000002</c:v>
                </c:pt>
                <c:pt idx="2233">
                  <c:v>38.302586929999997</c:v>
                </c:pt>
                <c:pt idx="2234">
                  <c:v>38.316622799999998</c:v>
                </c:pt>
                <c:pt idx="2235">
                  <c:v>38.354018689999997</c:v>
                </c:pt>
                <c:pt idx="2236">
                  <c:v>38.372384429999997</c:v>
                </c:pt>
                <c:pt idx="2237">
                  <c:v>38.390356619999999</c:v>
                </c:pt>
                <c:pt idx="2238">
                  <c:v>38.395288809999997</c:v>
                </c:pt>
                <c:pt idx="2239">
                  <c:v>38.427617650000002</c:v>
                </c:pt>
                <c:pt idx="2240">
                  <c:v>38.45980754</c:v>
                </c:pt>
                <c:pt idx="2241">
                  <c:v>38.460344139999997</c:v>
                </c:pt>
                <c:pt idx="2242">
                  <c:v>38.47129194</c:v>
                </c:pt>
                <c:pt idx="2243">
                  <c:v>38.518056899999998</c:v>
                </c:pt>
                <c:pt idx="2244">
                  <c:v>38.541007290000003</c:v>
                </c:pt>
                <c:pt idx="2245">
                  <c:v>38.562130830000001</c:v>
                </c:pt>
                <c:pt idx="2246">
                  <c:v>38.570773080000002</c:v>
                </c:pt>
                <c:pt idx="2247">
                  <c:v>38.60930828</c:v>
                </c:pt>
                <c:pt idx="2248">
                  <c:v>38.616851070000003</c:v>
                </c:pt>
                <c:pt idx="2249">
                  <c:v>38.640933230000002</c:v>
                </c:pt>
                <c:pt idx="2250">
                  <c:v>38.66555606</c:v>
                </c:pt>
                <c:pt idx="2251">
                  <c:v>38.670132690000003</c:v>
                </c:pt>
                <c:pt idx="2252">
                  <c:v>38.688651110000002</c:v>
                </c:pt>
                <c:pt idx="2253">
                  <c:v>38.705825689999998</c:v>
                </c:pt>
                <c:pt idx="2254">
                  <c:v>38.723838239999999</c:v>
                </c:pt>
                <c:pt idx="2255">
                  <c:v>38.713827999999999</c:v>
                </c:pt>
                <c:pt idx="2256">
                  <c:v>38.752462960000003</c:v>
                </c:pt>
                <c:pt idx="2257">
                  <c:v>38.795462129999997</c:v>
                </c:pt>
                <c:pt idx="2258">
                  <c:v>38.811799190000002</c:v>
                </c:pt>
                <c:pt idx="2259">
                  <c:v>38.870377150000003</c:v>
                </c:pt>
                <c:pt idx="2260">
                  <c:v>38.882243610000003</c:v>
                </c:pt>
                <c:pt idx="2261">
                  <c:v>38.92550997</c:v>
                </c:pt>
                <c:pt idx="2262">
                  <c:v>38.947684109999997</c:v>
                </c:pt>
                <c:pt idx="2263">
                  <c:v>38.989323400000004</c:v>
                </c:pt>
                <c:pt idx="2264">
                  <c:v>38.999093999999999</c:v>
                </c:pt>
                <c:pt idx="2265">
                  <c:v>38.998986850000001</c:v>
                </c:pt>
                <c:pt idx="2266">
                  <c:v>39.01073057</c:v>
                </c:pt>
                <c:pt idx="2267">
                  <c:v>39.012976709999997</c:v>
                </c:pt>
                <c:pt idx="2268">
                  <c:v>39.027885490000003</c:v>
                </c:pt>
                <c:pt idx="2269">
                  <c:v>39.021241869999997</c:v>
                </c:pt>
                <c:pt idx="2270">
                  <c:v>39.023812970000002</c:v>
                </c:pt>
                <c:pt idx="2271">
                  <c:v>39.051187740000003</c:v>
                </c:pt>
                <c:pt idx="2272">
                  <c:v>39.042708840000003</c:v>
                </c:pt>
                <c:pt idx="2273">
                  <c:v>39.044395459999997</c:v>
                </c:pt>
                <c:pt idx="2274">
                  <c:v>39.06726716</c:v>
                </c:pt>
                <c:pt idx="2275">
                  <c:v>39.099451960000003</c:v>
                </c:pt>
                <c:pt idx="2276">
                  <c:v>39.125351469999998</c:v>
                </c:pt>
                <c:pt idx="2277">
                  <c:v>39.140523260000002</c:v>
                </c:pt>
                <c:pt idx="2278">
                  <c:v>39.140569550000002</c:v>
                </c:pt>
                <c:pt idx="2279">
                  <c:v>39.178103290000003</c:v>
                </c:pt>
                <c:pt idx="2280">
                  <c:v>39.169528900000003</c:v>
                </c:pt>
                <c:pt idx="2281">
                  <c:v>39.161103249999996</c:v>
                </c:pt>
                <c:pt idx="2282">
                  <c:v>39.182426380000003</c:v>
                </c:pt>
                <c:pt idx="2283">
                  <c:v>39.205888710000004</c:v>
                </c:pt>
                <c:pt idx="2284">
                  <c:v>39.186939199999998</c:v>
                </c:pt>
                <c:pt idx="2285">
                  <c:v>39.177474529999998</c:v>
                </c:pt>
                <c:pt idx="2286">
                  <c:v>39.184155529999998</c:v>
                </c:pt>
                <c:pt idx="2287">
                  <c:v>39.16938948</c:v>
                </c:pt>
                <c:pt idx="2288">
                  <c:v>39.170059100000003</c:v>
                </c:pt>
                <c:pt idx="2289">
                  <c:v>39.160807689999999</c:v>
                </c:pt>
                <c:pt idx="2290">
                  <c:v>39.148582990000001</c:v>
                </c:pt>
                <c:pt idx="2291">
                  <c:v>39.150029109999998</c:v>
                </c:pt>
                <c:pt idx="2292">
                  <c:v>39.14835867</c:v>
                </c:pt>
                <c:pt idx="2293">
                  <c:v>39.155952620000001</c:v>
                </c:pt>
                <c:pt idx="2294">
                  <c:v>39.188493170000001</c:v>
                </c:pt>
                <c:pt idx="2295">
                  <c:v>39.163654010000002</c:v>
                </c:pt>
                <c:pt idx="2296">
                  <c:v>39.230638970000001</c:v>
                </c:pt>
                <c:pt idx="2297">
                  <c:v>39.256539789999998</c:v>
                </c:pt>
                <c:pt idx="2298">
                  <c:v>39.310005859999997</c:v>
                </c:pt>
                <c:pt idx="2299">
                  <c:v>39.330949699999998</c:v>
                </c:pt>
                <c:pt idx="2300">
                  <c:v>39.310803180000001</c:v>
                </c:pt>
                <c:pt idx="2301">
                  <c:v>39.31055508</c:v>
                </c:pt>
                <c:pt idx="2302">
                  <c:v>39.300762540000001</c:v>
                </c:pt>
                <c:pt idx="2303">
                  <c:v>39.284150429999997</c:v>
                </c:pt>
                <c:pt idx="2304">
                  <c:v>39.276130600000002</c:v>
                </c:pt>
                <c:pt idx="2305">
                  <c:v>39.258104899999999</c:v>
                </c:pt>
                <c:pt idx="2306">
                  <c:v>39.249298500000002</c:v>
                </c:pt>
                <c:pt idx="2307">
                  <c:v>39.221982250000003</c:v>
                </c:pt>
                <c:pt idx="2308">
                  <c:v>39.220477219999999</c:v>
                </c:pt>
                <c:pt idx="2309">
                  <c:v>39.193328190000003</c:v>
                </c:pt>
                <c:pt idx="2310">
                  <c:v>39.218216390000002</c:v>
                </c:pt>
                <c:pt idx="2311">
                  <c:v>39.194564309999997</c:v>
                </c:pt>
                <c:pt idx="2312">
                  <c:v>39.188665309999998</c:v>
                </c:pt>
                <c:pt idx="2313">
                  <c:v>39.168927250000003</c:v>
                </c:pt>
                <c:pt idx="2314">
                  <c:v>39.157384280000002</c:v>
                </c:pt>
                <c:pt idx="2315">
                  <c:v>39.14881037</c:v>
                </c:pt>
                <c:pt idx="2316">
                  <c:v>39.167544679999999</c:v>
                </c:pt>
                <c:pt idx="2317">
                  <c:v>39.138436910000003</c:v>
                </c:pt>
                <c:pt idx="2318">
                  <c:v>39.121594870000003</c:v>
                </c:pt>
                <c:pt idx="2319">
                  <c:v>39.108868430000001</c:v>
                </c:pt>
                <c:pt idx="2320">
                  <c:v>39.116647380000003</c:v>
                </c:pt>
                <c:pt idx="2321">
                  <c:v>39.086121470000002</c:v>
                </c:pt>
                <c:pt idx="2322">
                  <c:v>39.104224119999998</c:v>
                </c:pt>
                <c:pt idx="2323">
                  <c:v>39.074287750000003</c:v>
                </c:pt>
                <c:pt idx="2324">
                  <c:v>39.063308880000001</c:v>
                </c:pt>
                <c:pt idx="2325">
                  <c:v>39.068494770000001</c:v>
                </c:pt>
                <c:pt idx="2326">
                  <c:v>39.044661529999999</c:v>
                </c:pt>
                <c:pt idx="2327">
                  <c:v>39.024945850000002</c:v>
                </c:pt>
                <c:pt idx="2328">
                  <c:v>39.048481950000003</c:v>
                </c:pt>
                <c:pt idx="2329">
                  <c:v>39.013171900000003</c:v>
                </c:pt>
                <c:pt idx="2330">
                  <c:v>39.006086150000002</c:v>
                </c:pt>
                <c:pt idx="2331">
                  <c:v>39.000449000000003</c:v>
                </c:pt>
                <c:pt idx="2332">
                  <c:v>38.994220089999999</c:v>
                </c:pt>
                <c:pt idx="2333">
                  <c:v>38.98746044</c:v>
                </c:pt>
                <c:pt idx="2334">
                  <c:v>38.991805509999999</c:v>
                </c:pt>
                <c:pt idx="2335">
                  <c:v>38.962932870000003</c:v>
                </c:pt>
                <c:pt idx="2336">
                  <c:v>38.933604979999998</c:v>
                </c:pt>
                <c:pt idx="2337">
                  <c:v>38.937366009999998</c:v>
                </c:pt>
                <c:pt idx="2338">
                  <c:v>38.912504740000003</c:v>
                </c:pt>
                <c:pt idx="2339">
                  <c:v>38.87505676</c:v>
                </c:pt>
                <c:pt idx="2340">
                  <c:v>38.887518530000001</c:v>
                </c:pt>
                <c:pt idx="2341">
                  <c:v>38.864682639999998</c:v>
                </c:pt>
                <c:pt idx="2342">
                  <c:v>38.846410689999999</c:v>
                </c:pt>
                <c:pt idx="2343">
                  <c:v>38.820728559999999</c:v>
                </c:pt>
                <c:pt idx="2344">
                  <c:v>38.807035720000002</c:v>
                </c:pt>
                <c:pt idx="2345">
                  <c:v>38.783819970000003</c:v>
                </c:pt>
                <c:pt idx="2346">
                  <c:v>38.759725289999999</c:v>
                </c:pt>
                <c:pt idx="2347">
                  <c:v>38.719552460000003</c:v>
                </c:pt>
                <c:pt idx="2348">
                  <c:v>38.717210629999997</c:v>
                </c:pt>
                <c:pt idx="2349">
                  <c:v>38.688779519999997</c:v>
                </c:pt>
                <c:pt idx="2350">
                  <c:v>38.668872960000002</c:v>
                </c:pt>
                <c:pt idx="2351">
                  <c:v>38.661778329999997</c:v>
                </c:pt>
                <c:pt idx="2352">
                  <c:v>38.639617600000001</c:v>
                </c:pt>
                <c:pt idx="2353">
                  <c:v>38.636707520000002</c:v>
                </c:pt>
                <c:pt idx="2354">
                  <c:v>38.602727770000001</c:v>
                </c:pt>
                <c:pt idx="2355">
                  <c:v>38.59250918</c:v>
                </c:pt>
                <c:pt idx="2356">
                  <c:v>38.553851160000001</c:v>
                </c:pt>
                <c:pt idx="2357">
                  <c:v>38.550877370000002</c:v>
                </c:pt>
                <c:pt idx="2358">
                  <c:v>38.508108470000003</c:v>
                </c:pt>
                <c:pt idx="2359">
                  <c:v>38.473007189999997</c:v>
                </c:pt>
                <c:pt idx="2360">
                  <c:v>38.457497420000003</c:v>
                </c:pt>
                <c:pt idx="2361">
                  <c:v>38.446695750000003</c:v>
                </c:pt>
                <c:pt idx="2362">
                  <c:v>38.411322069999997</c:v>
                </c:pt>
                <c:pt idx="2363">
                  <c:v>38.397792670000001</c:v>
                </c:pt>
                <c:pt idx="2364">
                  <c:v>38.38009349</c:v>
                </c:pt>
                <c:pt idx="2365">
                  <c:v>38.362057929999999</c:v>
                </c:pt>
                <c:pt idx="2366">
                  <c:v>38.328419369999999</c:v>
                </c:pt>
                <c:pt idx="2367">
                  <c:v>38.293135739999997</c:v>
                </c:pt>
                <c:pt idx="2368">
                  <c:v>38.255329019999998</c:v>
                </c:pt>
                <c:pt idx="2369">
                  <c:v>38.253235930000002</c:v>
                </c:pt>
                <c:pt idx="2370">
                  <c:v>38.218806809999997</c:v>
                </c:pt>
                <c:pt idx="2371">
                  <c:v>38.183940790000001</c:v>
                </c:pt>
                <c:pt idx="2372">
                  <c:v>38.15771093</c:v>
                </c:pt>
                <c:pt idx="2373">
                  <c:v>38.095402280000002</c:v>
                </c:pt>
                <c:pt idx="2374">
                  <c:v>38.092420660000002</c:v>
                </c:pt>
                <c:pt idx="2375">
                  <c:v>38.036228749999999</c:v>
                </c:pt>
                <c:pt idx="2376">
                  <c:v>38.019528919999999</c:v>
                </c:pt>
                <c:pt idx="2377">
                  <c:v>37.993044920000003</c:v>
                </c:pt>
                <c:pt idx="2378">
                  <c:v>37.964591059999997</c:v>
                </c:pt>
                <c:pt idx="2379">
                  <c:v>37.934376370000003</c:v>
                </c:pt>
                <c:pt idx="2380">
                  <c:v>37.900972629999998</c:v>
                </c:pt>
                <c:pt idx="2381">
                  <c:v>37.857425370000001</c:v>
                </c:pt>
                <c:pt idx="2382">
                  <c:v>37.830426559999999</c:v>
                </c:pt>
                <c:pt idx="2383">
                  <c:v>37.80416263</c:v>
                </c:pt>
                <c:pt idx="2384">
                  <c:v>37.76756829</c:v>
                </c:pt>
                <c:pt idx="2385">
                  <c:v>37.723017800000001</c:v>
                </c:pt>
                <c:pt idx="2386">
                  <c:v>37.691626470000003</c:v>
                </c:pt>
                <c:pt idx="2387">
                  <c:v>37.671051130000002</c:v>
                </c:pt>
                <c:pt idx="2388">
                  <c:v>37.627888259999999</c:v>
                </c:pt>
                <c:pt idx="2389">
                  <c:v>37.600625110000003</c:v>
                </c:pt>
                <c:pt idx="2390">
                  <c:v>37.57032169</c:v>
                </c:pt>
                <c:pt idx="2391">
                  <c:v>37.51775816</c:v>
                </c:pt>
                <c:pt idx="2392">
                  <c:v>37.485986050000001</c:v>
                </c:pt>
                <c:pt idx="2393">
                  <c:v>37.422990650000003</c:v>
                </c:pt>
                <c:pt idx="2394">
                  <c:v>37.404221380000003</c:v>
                </c:pt>
                <c:pt idx="2395">
                  <c:v>37.369637539999999</c:v>
                </c:pt>
                <c:pt idx="2396">
                  <c:v>37.327797449999998</c:v>
                </c:pt>
                <c:pt idx="2397">
                  <c:v>37.278762780000001</c:v>
                </c:pt>
                <c:pt idx="2398">
                  <c:v>37.25648408</c:v>
                </c:pt>
                <c:pt idx="2399">
                  <c:v>37.207509270000003</c:v>
                </c:pt>
                <c:pt idx="2400">
                  <c:v>37.150483729999998</c:v>
                </c:pt>
                <c:pt idx="2401">
                  <c:v>37.150052359999997</c:v>
                </c:pt>
                <c:pt idx="2402">
                  <c:v>37.076473040000003</c:v>
                </c:pt>
                <c:pt idx="2403">
                  <c:v>37.027147380000002</c:v>
                </c:pt>
                <c:pt idx="2404">
                  <c:v>36.950424949999999</c:v>
                </c:pt>
                <c:pt idx="2405">
                  <c:v>36.91503419</c:v>
                </c:pt>
                <c:pt idx="2406">
                  <c:v>36.885225460000001</c:v>
                </c:pt>
                <c:pt idx="2407">
                  <c:v>36.852616849999997</c:v>
                </c:pt>
                <c:pt idx="2408">
                  <c:v>36.816277540000002</c:v>
                </c:pt>
                <c:pt idx="2409">
                  <c:v>36.792119499999998</c:v>
                </c:pt>
                <c:pt idx="2410">
                  <c:v>36.77195682</c:v>
                </c:pt>
                <c:pt idx="2411">
                  <c:v>36.730418149999998</c:v>
                </c:pt>
                <c:pt idx="2412">
                  <c:v>36.72296695</c:v>
                </c:pt>
                <c:pt idx="2413">
                  <c:v>36.662684220000003</c:v>
                </c:pt>
                <c:pt idx="2414">
                  <c:v>36.624876350000001</c:v>
                </c:pt>
                <c:pt idx="2415">
                  <c:v>36.579311709999999</c:v>
                </c:pt>
                <c:pt idx="2416">
                  <c:v>36.55150562</c:v>
                </c:pt>
                <c:pt idx="2417">
                  <c:v>36.516544410000002</c:v>
                </c:pt>
                <c:pt idx="2418">
                  <c:v>36.493185109999999</c:v>
                </c:pt>
                <c:pt idx="2419">
                  <c:v>36.436296939999998</c:v>
                </c:pt>
                <c:pt idx="2420">
                  <c:v>36.394234429999997</c:v>
                </c:pt>
                <c:pt idx="2421">
                  <c:v>36.344112930000001</c:v>
                </c:pt>
                <c:pt idx="2422">
                  <c:v>36.328356390000003</c:v>
                </c:pt>
                <c:pt idx="2423">
                  <c:v>36.267375289999997</c:v>
                </c:pt>
                <c:pt idx="2424">
                  <c:v>36.198379879999997</c:v>
                </c:pt>
                <c:pt idx="2425">
                  <c:v>36.16158514</c:v>
                </c:pt>
                <c:pt idx="2426">
                  <c:v>36.092115550000003</c:v>
                </c:pt>
                <c:pt idx="2427">
                  <c:v>36.045490630000003</c:v>
                </c:pt>
                <c:pt idx="2428">
                  <c:v>35.989433040000002</c:v>
                </c:pt>
                <c:pt idx="2429">
                  <c:v>35.932795900000002</c:v>
                </c:pt>
                <c:pt idx="2430">
                  <c:v>35.869212609999998</c:v>
                </c:pt>
                <c:pt idx="2431">
                  <c:v>35.838225999999999</c:v>
                </c:pt>
                <c:pt idx="2432">
                  <c:v>35.762936359999998</c:v>
                </c:pt>
                <c:pt idx="2433">
                  <c:v>35.751116850000003</c:v>
                </c:pt>
                <c:pt idx="2434">
                  <c:v>35.701136269999999</c:v>
                </c:pt>
                <c:pt idx="2435">
                  <c:v>35.670742070000003</c:v>
                </c:pt>
                <c:pt idx="2436">
                  <c:v>35.619816530000001</c:v>
                </c:pt>
                <c:pt idx="2437">
                  <c:v>35.564108769999997</c:v>
                </c:pt>
                <c:pt idx="2438">
                  <c:v>35.509119040000002</c:v>
                </c:pt>
                <c:pt idx="2439">
                  <c:v>35.46046441</c:v>
                </c:pt>
                <c:pt idx="2440">
                  <c:v>35.403037580000003</c:v>
                </c:pt>
                <c:pt idx="2441">
                  <c:v>35.327298890000002</c:v>
                </c:pt>
                <c:pt idx="2442">
                  <c:v>35.270168329999997</c:v>
                </c:pt>
                <c:pt idx="2443">
                  <c:v>35.212558399999999</c:v>
                </c:pt>
                <c:pt idx="2444">
                  <c:v>35.153200249999998</c:v>
                </c:pt>
                <c:pt idx="2445">
                  <c:v>35.096211420000003</c:v>
                </c:pt>
                <c:pt idx="2446">
                  <c:v>35.060164970000002</c:v>
                </c:pt>
                <c:pt idx="2447">
                  <c:v>34.987872150000001</c:v>
                </c:pt>
                <c:pt idx="2448">
                  <c:v>34.938805129999999</c:v>
                </c:pt>
                <c:pt idx="2449">
                  <c:v>34.910432620000002</c:v>
                </c:pt>
                <c:pt idx="2450">
                  <c:v>34.87028763</c:v>
                </c:pt>
                <c:pt idx="2451">
                  <c:v>34.818479549999999</c:v>
                </c:pt>
                <c:pt idx="2452">
                  <c:v>34.753722189999998</c:v>
                </c:pt>
                <c:pt idx="2453">
                  <c:v>34.718214449999998</c:v>
                </c:pt>
                <c:pt idx="2454">
                  <c:v>34.65206689</c:v>
                </c:pt>
                <c:pt idx="2455">
                  <c:v>34.592028630000001</c:v>
                </c:pt>
                <c:pt idx="2456">
                  <c:v>34.53201868</c:v>
                </c:pt>
                <c:pt idx="2457">
                  <c:v>34.479046689999997</c:v>
                </c:pt>
                <c:pt idx="2458">
                  <c:v>34.440648490000001</c:v>
                </c:pt>
                <c:pt idx="2459">
                  <c:v>34.374331400000003</c:v>
                </c:pt>
                <c:pt idx="2460">
                  <c:v>34.30716417</c:v>
                </c:pt>
                <c:pt idx="2461">
                  <c:v>34.263981190000003</c:v>
                </c:pt>
                <c:pt idx="2462">
                  <c:v>34.197917930000003</c:v>
                </c:pt>
                <c:pt idx="2463">
                  <c:v>34.148674249999999</c:v>
                </c:pt>
                <c:pt idx="2464">
                  <c:v>34.097968350000002</c:v>
                </c:pt>
                <c:pt idx="2465">
                  <c:v>34.025962620000001</c:v>
                </c:pt>
                <c:pt idx="2466">
                  <c:v>33.971512070000003</c:v>
                </c:pt>
                <c:pt idx="2467">
                  <c:v>33.90630376</c:v>
                </c:pt>
                <c:pt idx="2468">
                  <c:v>33.865386489999999</c:v>
                </c:pt>
                <c:pt idx="2469">
                  <c:v>33.786968829999999</c:v>
                </c:pt>
                <c:pt idx="2470">
                  <c:v>33.724503869999999</c:v>
                </c:pt>
                <c:pt idx="2471">
                  <c:v>33.684896340000002</c:v>
                </c:pt>
                <c:pt idx="2472">
                  <c:v>33.650327019999999</c:v>
                </c:pt>
                <c:pt idx="2473">
                  <c:v>33.552065599999999</c:v>
                </c:pt>
                <c:pt idx="2474">
                  <c:v>33.497496609999999</c:v>
                </c:pt>
                <c:pt idx="2475">
                  <c:v>33.439281430000001</c:v>
                </c:pt>
                <c:pt idx="2476">
                  <c:v>33.375461639999997</c:v>
                </c:pt>
                <c:pt idx="2477">
                  <c:v>33.311172220000003</c:v>
                </c:pt>
                <c:pt idx="2478">
                  <c:v>33.259020569999997</c:v>
                </c:pt>
                <c:pt idx="2479">
                  <c:v>33.201076219999997</c:v>
                </c:pt>
                <c:pt idx="2480">
                  <c:v>33.144709929999998</c:v>
                </c:pt>
                <c:pt idx="2481">
                  <c:v>33.081038489999997</c:v>
                </c:pt>
                <c:pt idx="2482">
                  <c:v>33.035678509999997</c:v>
                </c:pt>
                <c:pt idx="2483">
                  <c:v>32.9653633</c:v>
                </c:pt>
                <c:pt idx="2484">
                  <c:v>32.904335160000002</c:v>
                </c:pt>
                <c:pt idx="2485">
                  <c:v>32.847094050000003</c:v>
                </c:pt>
                <c:pt idx="2486">
                  <c:v>32.776014680000003</c:v>
                </c:pt>
                <c:pt idx="2487">
                  <c:v>32.707334729999999</c:v>
                </c:pt>
                <c:pt idx="2488">
                  <c:v>32.656733580000001</c:v>
                </c:pt>
                <c:pt idx="2489">
                  <c:v>32.612681700000003</c:v>
                </c:pt>
                <c:pt idx="2490">
                  <c:v>32.548355979999997</c:v>
                </c:pt>
                <c:pt idx="2491">
                  <c:v>32.476769339999997</c:v>
                </c:pt>
                <c:pt idx="2492">
                  <c:v>32.418583259999998</c:v>
                </c:pt>
                <c:pt idx="2493">
                  <c:v>32.35428151</c:v>
                </c:pt>
                <c:pt idx="2494">
                  <c:v>32.297792469999997</c:v>
                </c:pt>
                <c:pt idx="2495">
                  <c:v>32.230176890000003</c:v>
                </c:pt>
                <c:pt idx="2496">
                  <c:v>32.176386520000001</c:v>
                </c:pt>
                <c:pt idx="2497">
                  <c:v>32.11398741</c:v>
                </c:pt>
                <c:pt idx="2498">
                  <c:v>32.025064090000001</c:v>
                </c:pt>
                <c:pt idx="2499">
                  <c:v>31.997289030000001</c:v>
                </c:pt>
                <c:pt idx="2500">
                  <c:v>31.916369840000002</c:v>
                </c:pt>
                <c:pt idx="2501">
                  <c:v>31.847839189999998</c:v>
                </c:pt>
                <c:pt idx="2502">
                  <c:v>31.779122399999999</c:v>
                </c:pt>
                <c:pt idx="2503">
                  <c:v>31.71146684</c:v>
                </c:pt>
                <c:pt idx="2504">
                  <c:v>31.662216340000001</c:v>
                </c:pt>
                <c:pt idx="2505">
                  <c:v>31.591173080000001</c:v>
                </c:pt>
                <c:pt idx="2506">
                  <c:v>31.505572130000001</c:v>
                </c:pt>
                <c:pt idx="2507">
                  <c:v>31.44965058</c:v>
                </c:pt>
                <c:pt idx="2508">
                  <c:v>31.369621760000001</c:v>
                </c:pt>
                <c:pt idx="2509">
                  <c:v>31.31857999</c:v>
                </c:pt>
                <c:pt idx="2510">
                  <c:v>31.250897590000001</c:v>
                </c:pt>
                <c:pt idx="2511">
                  <c:v>31.186068339999998</c:v>
                </c:pt>
                <c:pt idx="2512">
                  <c:v>31.128724569999999</c:v>
                </c:pt>
                <c:pt idx="2513">
                  <c:v>31.065039509999998</c:v>
                </c:pt>
                <c:pt idx="2514">
                  <c:v>30.988293970000001</c:v>
                </c:pt>
                <c:pt idx="2515">
                  <c:v>30.929841790000001</c:v>
                </c:pt>
                <c:pt idx="2516">
                  <c:v>30.893118489999999</c:v>
                </c:pt>
                <c:pt idx="2517">
                  <c:v>30.831427250000001</c:v>
                </c:pt>
                <c:pt idx="2518">
                  <c:v>30.782599829999999</c:v>
                </c:pt>
                <c:pt idx="2519">
                  <c:v>30.704937579999999</c:v>
                </c:pt>
                <c:pt idx="2520">
                  <c:v>30.6741688</c:v>
                </c:pt>
                <c:pt idx="2521">
                  <c:v>30.612205199999998</c:v>
                </c:pt>
                <c:pt idx="2522">
                  <c:v>30.538897129999999</c:v>
                </c:pt>
                <c:pt idx="2523">
                  <c:v>30.461276869999999</c:v>
                </c:pt>
                <c:pt idx="2524">
                  <c:v>30.371790180000001</c:v>
                </c:pt>
                <c:pt idx="2525">
                  <c:v>30.27619511</c:v>
                </c:pt>
                <c:pt idx="2526">
                  <c:v>30.199893679999999</c:v>
                </c:pt>
                <c:pt idx="2527">
                  <c:v>30.122918720000001</c:v>
                </c:pt>
                <c:pt idx="2528">
                  <c:v>30.078830050000001</c:v>
                </c:pt>
                <c:pt idx="2529">
                  <c:v>30.020964159999998</c:v>
                </c:pt>
                <c:pt idx="2530">
                  <c:v>29.945479259999999</c:v>
                </c:pt>
                <c:pt idx="2531">
                  <c:v>29.892858260000001</c:v>
                </c:pt>
                <c:pt idx="2532">
                  <c:v>29.83904209</c:v>
                </c:pt>
                <c:pt idx="2533">
                  <c:v>29.767226579999999</c:v>
                </c:pt>
                <c:pt idx="2534">
                  <c:v>29.708160469999999</c:v>
                </c:pt>
                <c:pt idx="2535">
                  <c:v>29.64587882</c:v>
                </c:pt>
                <c:pt idx="2536">
                  <c:v>29.564938479999999</c:v>
                </c:pt>
                <c:pt idx="2537">
                  <c:v>29.520826490000001</c:v>
                </c:pt>
                <c:pt idx="2538">
                  <c:v>29.442121920000002</c:v>
                </c:pt>
                <c:pt idx="2539">
                  <c:v>29.376249699999999</c:v>
                </c:pt>
                <c:pt idx="2540">
                  <c:v>29.301100080000001</c:v>
                </c:pt>
                <c:pt idx="2541">
                  <c:v>29.207406710000001</c:v>
                </c:pt>
                <c:pt idx="2542">
                  <c:v>29.168942380000001</c:v>
                </c:pt>
                <c:pt idx="2543">
                  <c:v>29.094375459999998</c:v>
                </c:pt>
                <c:pt idx="2544">
                  <c:v>29.019666010000002</c:v>
                </c:pt>
                <c:pt idx="2545">
                  <c:v>28.95678749</c:v>
                </c:pt>
                <c:pt idx="2546">
                  <c:v>28.895613900000001</c:v>
                </c:pt>
                <c:pt idx="2547">
                  <c:v>28.83896588</c:v>
                </c:pt>
                <c:pt idx="2548">
                  <c:v>28.774140750000001</c:v>
                </c:pt>
                <c:pt idx="2549">
                  <c:v>28.677688620000001</c:v>
                </c:pt>
                <c:pt idx="2550">
                  <c:v>28.619975190000002</c:v>
                </c:pt>
                <c:pt idx="2551">
                  <c:v>28.560379529999999</c:v>
                </c:pt>
                <c:pt idx="2552">
                  <c:v>28.52050921</c:v>
                </c:pt>
                <c:pt idx="2553">
                  <c:v>28.441522630000001</c:v>
                </c:pt>
                <c:pt idx="2554">
                  <c:v>28.398401710000002</c:v>
                </c:pt>
                <c:pt idx="2555">
                  <c:v>28.33348969</c:v>
                </c:pt>
                <c:pt idx="2556">
                  <c:v>28.271814760000002</c:v>
                </c:pt>
                <c:pt idx="2557">
                  <c:v>28.2399463</c:v>
                </c:pt>
                <c:pt idx="2558">
                  <c:v>28.17609371</c:v>
                </c:pt>
                <c:pt idx="2559">
                  <c:v>28.118333979999999</c:v>
                </c:pt>
                <c:pt idx="2560">
                  <c:v>28.063256190000001</c:v>
                </c:pt>
                <c:pt idx="2561">
                  <c:v>27.979713400000001</c:v>
                </c:pt>
                <c:pt idx="2562">
                  <c:v>27.89281205</c:v>
                </c:pt>
                <c:pt idx="2563">
                  <c:v>27.797563239999999</c:v>
                </c:pt>
                <c:pt idx="2564">
                  <c:v>27.704338329999999</c:v>
                </c:pt>
                <c:pt idx="2565">
                  <c:v>27.623491009999999</c:v>
                </c:pt>
                <c:pt idx="2566">
                  <c:v>27.536169269999998</c:v>
                </c:pt>
                <c:pt idx="2567">
                  <c:v>27.445449360000001</c:v>
                </c:pt>
                <c:pt idx="2568">
                  <c:v>27.385517969999999</c:v>
                </c:pt>
                <c:pt idx="2569">
                  <c:v>27.306610299999999</c:v>
                </c:pt>
                <c:pt idx="2570">
                  <c:v>27.26555411</c:v>
                </c:pt>
                <c:pt idx="2571">
                  <c:v>27.212501870000001</c:v>
                </c:pt>
                <c:pt idx="2572">
                  <c:v>27.169026280000001</c:v>
                </c:pt>
                <c:pt idx="2573">
                  <c:v>27.09925951</c:v>
                </c:pt>
                <c:pt idx="2574">
                  <c:v>27.073608180000001</c:v>
                </c:pt>
                <c:pt idx="2575">
                  <c:v>26.994650310000001</c:v>
                </c:pt>
                <c:pt idx="2576">
                  <c:v>26.950324640000002</c:v>
                </c:pt>
                <c:pt idx="2577">
                  <c:v>26.88148438</c:v>
                </c:pt>
                <c:pt idx="2578">
                  <c:v>26.831223319999999</c:v>
                </c:pt>
                <c:pt idx="2579">
                  <c:v>26.803488080000001</c:v>
                </c:pt>
                <c:pt idx="2580">
                  <c:v>26.717160740000001</c:v>
                </c:pt>
                <c:pt idx="2581">
                  <c:v>26.704038570000002</c:v>
                </c:pt>
                <c:pt idx="2582">
                  <c:v>26.65181844</c:v>
                </c:pt>
                <c:pt idx="2583">
                  <c:v>26.579818490000001</c:v>
                </c:pt>
                <c:pt idx="2584">
                  <c:v>26.519123690000001</c:v>
                </c:pt>
                <c:pt idx="2585">
                  <c:v>26.45261318</c:v>
                </c:pt>
                <c:pt idx="2586">
                  <c:v>26.38637576</c:v>
                </c:pt>
                <c:pt idx="2587">
                  <c:v>26.285998169999999</c:v>
                </c:pt>
                <c:pt idx="2588">
                  <c:v>26.217107989999999</c:v>
                </c:pt>
                <c:pt idx="2589">
                  <c:v>26.169725</c:v>
                </c:pt>
                <c:pt idx="2590">
                  <c:v>26.093233399999999</c:v>
                </c:pt>
                <c:pt idx="2591">
                  <c:v>26.034650880000001</c:v>
                </c:pt>
                <c:pt idx="2592">
                  <c:v>25.98303787</c:v>
                </c:pt>
                <c:pt idx="2593">
                  <c:v>25.938101629999998</c:v>
                </c:pt>
                <c:pt idx="2594">
                  <c:v>25.887468559999999</c:v>
                </c:pt>
                <c:pt idx="2595">
                  <c:v>25.83669712</c:v>
                </c:pt>
                <c:pt idx="2596">
                  <c:v>25.7771644</c:v>
                </c:pt>
                <c:pt idx="2597">
                  <c:v>25.725638870000001</c:v>
                </c:pt>
                <c:pt idx="2598">
                  <c:v>25.649204529999999</c:v>
                </c:pt>
                <c:pt idx="2599">
                  <c:v>25.563864670000001</c:v>
                </c:pt>
                <c:pt idx="2600">
                  <c:v>25.44998661</c:v>
                </c:pt>
                <c:pt idx="2601">
                  <c:v>25.357270929999999</c:v>
                </c:pt>
                <c:pt idx="2602">
                  <c:v>25.284459869999999</c:v>
                </c:pt>
                <c:pt idx="2603">
                  <c:v>25.21628351</c:v>
                </c:pt>
                <c:pt idx="2604">
                  <c:v>25.154957960000001</c:v>
                </c:pt>
                <c:pt idx="2605">
                  <c:v>25.104077839999999</c:v>
                </c:pt>
                <c:pt idx="2606">
                  <c:v>25.069818519999998</c:v>
                </c:pt>
                <c:pt idx="2607">
                  <c:v>25.015166650000001</c:v>
                </c:pt>
                <c:pt idx="2608">
                  <c:v>24.954315900000001</c:v>
                </c:pt>
                <c:pt idx="2609">
                  <c:v>24.916320639999999</c:v>
                </c:pt>
                <c:pt idx="2610">
                  <c:v>24.88084027</c:v>
                </c:pt>
                <c:pt idx="2611">
                  <c:v>24.828458789999999</c:v>
                </c:pt>
                <c:pt idx="2612">
                  <c:v>24.802152249999999</c:v>
                </c:pt>
                <c:pt idx="2613">
                  <c:v>24.74170165</c:v>
                </c:pt>
                <c:pt idx="2614">
                  <c:v>24.674463750000001</c:v>
                </c:pt>
                <c:pt idx="2615">
                  <c:v>24.645319740000001</c:v>
                </c:pt>
                <c:pt idx="2616">
                  <c:v>24.566018400000001</c:v>
                </c:pt>
                <c:pt idx="2617">
                  <c:v>24.512695399999998</c:v>
                </c:pt>
                <c:pt idx="2618">
                  <c:v>24.45156029</c:v>
                </c:pt>
                <c:pt idx="2619">
                  <c:v>24.375663670000002</c:v>
                </c:pt>
                <c:pt idx="2620">
                  <c:v>24.329906569999999</c:v>
                </c:pt>
                <c:pt idx="2621">
                  <c:v>24.253463750000002</c:v>
                </c:pt>
                <c:pt idx="2622">
                  <c:v>24.195072</c:v>
                </c:pt>
                <c:pt idx="2623">
                  <c:v>24.143333689999999</c:v>
                </c:pt>
                <c:pt idx="2624">
                  <c:v>24.095080759999998</c:v>
                </c:pt>
                <c:pt idx="2625">
                  <c:v>24.03363929</c:v>
                </c:pt>
                <c:pt idx="2626">
                  <c:v>23.996973539999999</c:v>
                </c:pt>
                <c:pt idx="2627">
                  <c:v>23.94963203</c:v>
                </c:pt>
                <c:pt idx="2628">
                  <c:v>23.92456778</c:v>
                </c:pt>
                <c:pt idx="2629">
                  <c:v>23.853101939999998</c:v>
                </c:pt>
                <c:pt idx="2630">
                  <c:v>23.8223591</c:v>
                </c:pt>
                <c:pt idx="2631">
                  <c:v>23.756418620000002</c:v>
                </c:pt>
                <c:pt idx="2632">
                  <c:v>23.7158452</c:v>
                </c:pt>
                <c:pt idx="2633">
                  <c:v>23.65462557</c:v>
                </c:pt>
                <c:pt idx="2634">
                  <c:v>23.588407220000001</c:v>
                </c:pt>
                <c:pt idx="2635">
                  <c:v>23.53211919</c:v>
                </c:pt>
                <c:pt idx="2636">
                  <c:v>23.46384304</c:v>
                </c:pt>
                <c:pt idx="2637">
                  <c:v>23.407271850000001</c:v>
                </c:pt>
                <c:pt idx="2638">
                  <c:v>23.357920839999998</c:v>
                </c:pt>
                <c:pt idx="2639">
                  <c:v>23.316361329999999</c:v>
                </c:pt>
                <c:pt idx="2640">
                  <c:v>23.289109150000002</c:v>
                </c:pt>
                <c:pt idx="2641">
                  <c:v>23.24182411</c:v>
                </c:pt>
                <c:pt idx="2642">
                  <c:v>23.185582239999999</c:v>
                </c:pt>
                <c:pt idx="2643">
                  <c:v>23.175410110000001</c:v>
                </c:pt>
                <c:pt idx="2644">
                  <c:v>23.128197759999999</c:v>
                </c:pt>
                <c:pt idx="2645">
                  <c:v>23.05416846</c:v>
                </c:pt>
                <c:pt idx="2646">
                  <c:v>23.008246010000001</c:v>
                </c:pt>
                <c:pt idx="2647">
                  <c:v>22.983762670000001</c:v>
                </c:pt>
                <c:pt idx="2648">
                  <c:v>22.94935517</c:v>
                </c:pt>
                <c:pt idx="2649">
                  <c:v>22.881793380000001</c:v>
                </c:pt>
                <c:pt idx="2650">
                  <c:v>22.830679079999999</c:v>
                </c:pt>
                <c:pt idx="2651">
                  <c:v>22.817684799999999</c:v>
                </c:pt>
                <c:pt idx="2652">
                  <c:v>22.7753649</c:v>
                </c:pt>
                <c:pt idx="2653">
                  <c:v>22.73796853</c:v>
                </c:pt>
                <c:pt idx="2654">
                  <c:v>22.703451820000002</c:v>
                </c:pt>
                <c:pt idx="2655">
                  <c:v>22.656912439999999</c:v>
                </c:pt>
                <c:pt idx="2656">
                  <c:v>22.619958879999999</c:v>
                </c:pt>
                <c:pt idx="2657">
                  <c:v>22.591678810000001</c:v>
                </c:pt>
                <c:pt idx="2658">
                  <c:v>22.540574849999999</c:v>
                </c:pt>
                <c:pt idx="2659">
                  <c:v>22.50776098</c:v>
                </c:pt>
                <c:pt idx="2660">
                  <c:v>22.457224570000001</c:v>
                </c:pt>
                <c:pt idx="2661">
                  <c:v>22.414802099999999</c:v>
                </c:pt>
                <c:pt idx="2662">
                  <c:v>22.362950919999999</c:v>
                </c:pt>
                <c:pt idx="2663">
                  <c:v>22.329709749999999</c:v>
                </c:pt>
                <c:pt idx="2664">
                  <c:v>22.257799680000002</c:v>
                </c:pt>
                <c:pt idx="2665">
                  <c:v>22.22231669</c:v>
                </c:pt>
                <c:pt idx="2666">
                  <c:v>22.167163429999999</c:v>
                </c:pt>
                <c:pt idx="2667">
                  <c:v>22.124322849999999</c:v>
                </c:pt>
                <c:pt idx="2668">
                  <c:v>22.09140202</c:v>
                </c:pt>
                <c:pt idx="2669">
                  <c:v>22.0650415</c:v>
                </c:pt>
                <c:pt idx="2670">
                  <c:v>22.023426579999999</c:v>
                </c:pt>
                <c:pt idx="2671">
                  <c:v>22.01475494</c:v>
                </c:pt>
                <c:pt idx="2672">
                  <c:v>21.97336318</c:v>
                </c:pt>
                <c:pt idx="2673">
                  <c:v>21.971391749999999</c:v>
                </c:pt>
                <c:pt idx="2674">
                  <c:v>21.909853250000001</c:v>
                </c:pt>
                <c:pt idx="2675">
                  <c:v>21.9053957</c:v>
                </c:pt>
                <c:pt idx="2676">
                  <c:v>21.85966385</c:v>
                </c:pt>
                <c:pt idx="2677">
                  <c:v>21.845713700000001</c:v>
                </c:pt>
                <c:pt idx="2678">
                  <c:v>21.79966516</c:v>
                </c:pt>
                <c:pt idx="2679">
                  <c:v>21.779393200000001</c:v>
                </c:pt>
                <c:pt idx="2680">
                  <c:v>21.75943346</c:v>
                </c:pt>
                <c:pt idx="2681">
                  <c:v>21.73972509</c:v>
                </c:pt>
                <c:pt idx="2682">
                  <c:v>21.706019959999999</c:v>
                </c:pt>
                <c:pt idx="2683">
                  <c:v>21.687892560000002</c:v>
                </c:pt>
                <c:pt idx="2684">
                  <c:v>21.664689490000001</c:v>
                </c:pt>
                <c:pt idx="2685">
                  <c:v>21.635997969999998</c:v>
                </c:pt>
                <c:pt idx="2686">
                  <c:v>21.60281363</c:v>
                </c:pt>
                <c:pt idx="2687">
                  <c:v>21.59124675</c:v>
                </c:pt>
                <c:pt idx="2688">
                  <c:v>21.554815399999999</c:v>
                </c:pt>
                <c:pt idx="2689">
                  <c:v>21.526223689999998</c:v>
                </c:pt>
                <c:pt idx="2690">
                  <c:v>21.502387070000001</c:v>
                </c:pt>
                <c:pt idx="2691">
                  <c:v>21.485885790000001</c:v>
                </c:pt>
                <c:pt idx="2692">
                  <c:v>21.470243060000001</c:v>
                </c:pt>
                <c:pt idx="2693">
                  <c:v>21.4230409</c:v>
                </c:pt>
                <c:pt idx="2694">
                  <c:v>21.38567244</c:v>
                </c:pt>
                <c:pt idx="2695">
                  <c:v>21.356377980000001</c:v>
                </c:pt>
                <c:pt idx="2696">
                  <c:v>21.322795639999999</c:v>
                </c:pt>
                <c:pt idx="2697">
                  <c:v>21.277370300000001</c:v>
                </c:pt>
                <c:pt idx="2698">
                  <c:v>21.25874507</c:v>
                </c:pt>
                <c:pt idx="2699">
                  <c:v>21.238280979999999</c:v>
                </c:pt>
                <c:pt idx="2700">
                  <c:v>21.18391433</c:v>
                </c:pt>
                <c:pt idx="2701">
                  <c:v>21.17524766</c:v>
                </c:pt>
                <c:pt idx="2702">
                  <c:v>21.146367399999999</c:v>
                </c:pt>
                <c:pt idx="2703">
                  <c:v>21.141536989999999</c:v>
                </c:pt>
                <c:pt idx="2704">
                  <c:v>21.096473499999998</c:v>
                </c:pt>
                <c:pt idx="2705">
                  <c:v>21.080777829999999</c:v>
                </c:pt>
                <c:pt idx="2706">
                  <c:v>21.077948880000001</c:v>
                </c:pt>
                <c:pt idx="2707">
                  <c:v>21.072688670000002</c:v>
                </c:pt>
                <c:pt idx="2708">
                  <c:v>21.047239909999998</c:v>
                </c:pt>
                <c:pt idx="2709">
                  <c:v>21.033631010000001</c:v>
                </c:pt>
                <c:pt idx="2710">
                  <c:v>21.020349769999999</c:v>
                </c:pt>
                <c:pt idx="2711">
                  <c:v>21.005831740000001</c:v>
                </c:pt>
                <c:pt idx="2712">
                  <c:v>21.01586786</c:v>
                </c:pt>
                <c:pt idx="2713">
                  <c:v>20.976470249999998</c:v>
                </c:pt>
                <c:pt idx="2714">
                  <c:v>20.982948350000001</c:v>
                </c:pt>
                <c:pt idx="2715">
                  <c:v>20.945584119999999</c:v>
                </c:pt>
                <c:pt idx="2716">
                  <c:v>20.950078430000001</c:v>
                </c:pt>
                <c:pt idx="2717">
                  <c:v>20.915724260000001</c:v>
                </c:pt>
                <c:pt idx="2718">
                  <c:v>20.918625080000002</c:v>
                </c:pt>
                <c:pt idx="2719">
                  <c:v>20.888091899999999</c:v>
                </c:pt>
                <c:pt idx="2720">
                  <c:v>20.88055417</c:v>
                </c:pt>
                <c:pt idx="2721">
                  <c:v>20.86765501</c:v>
                </c:pt>
                <c:pt idx="2722">
                  <c:v>20.848408490000001</c:v>
                </c:pt>
                <c:pt idx="2723">
                  <c:v>20.84967937</c:v>
                </c:pt>
                <c:pt idx="2724">
                  <c:v>20.829171559999999</c:v>
                </c:pt>
                <c:pt idx="2725">
                  <c:v>20.821740699999999</c:v>
                </c:pt>
                <c:pt idx="2726">
                  <c:v>20.806004850000001</c:v>
                </c:pt>
                <c:pt idx="2727">
                  <c:v>20.810867900000002</c:v>
                </c:pt>
                <c:pt idx="2728">
                  <c:v>20.79695285</c:v>
                </c:pt>
                <c:pt idx="2729">
                  <c:v>20.777619949999998</c:v>
                </c:pt>
                <c:pt idx="2730">
                  <c:v>20.793183429999999</c:v>
                </c:pt>
                <c:pt idx="2731">
                  <c:v>20.824201290000001</c:v>
                </c:pt>
                <c:pt idx="2732">
                  <c:v>20.804564939999999</c:v>
                </c:pt>
                <c:pt idx="2733">
                  <c:v>20.84170945</c:v>
                </c:pt>
                <c:pt idx="2734">
                  <c:v>20.833848100000001</c:v>
                </c:pt>
                <c:pt idx="2735">
                  <c:v>20.818977629999999</c:v>
                </c:pt>
                <c:pt idx="2736">
                  <c:v>20.828259039999999</c:v>
                </c:pt>
                <c:pt idx="2737">
                  <c:v>20.833887239999999</c:v>
                </c:pt>
                <c:pt idx="2738">
                  <c:v>20.829761940000001</c:v>
                </c:pt>
                <c:pt idx="2739">
                  <c:v>20.807119910000001</c:v>
                </c:pt>
                <c:pt idx="2740">
                  <c:v>20.826436300000001</c:v>
                </c:pt>
                <c:pt idx="2741">
                  <c:v>20.797083969999999</c:v>
                </c:pt>
                <c:pt idx="2742">
                  <c:v>20.8009396</c:v>
                </c:pt>
                <c:pt idx="2743">
                  <c:v>20.79986487</c:v>
                </c:pt>
                <c:pt idx="2744">
                  <c:v>20.771006939999999</c:v>
                </c:pt>
                <c:pt idx="2745">
                  <c:v>20.786020529999998</c:v>
                </c:pt>
                <c:pt idx="2746">
                  <c:v>20.793061999999999</c:v>
                </c:pt>
                <c:pt idx="2747">
                  <c:v>20.802884540000001</c:v>
                </c:pt>
                <c:pt idx="2748">
                  <c:v>20.796048089999999</c:v>
                </c:pt>
                <c:pt idx="2749">
                  <c:v>20.791830099999999</c:v>
                </c:pt>
                <c:pt idx="2750">
                  <c:v>20.793951549999999</c:v>
                </c:pt>
                <c:pt idx="2751">
                  <c:v>20.777695959999999</c:v>
                </c:pt>
                <c:pt idx="2752">
                  <c:v>20.781971250000002</c:v>
                </c:pt>
                <c:pt idx="2753">
                  <c:v>20.777230249999999</c:v>
                </c:pt>
                <c:pt idx="2754">
                  <c:v>20.82051057</c:v>
                </c:pt>
                <c:pt idx="2755">
                  <c:v>20.80301042</c:v>
                </c:pt>
                <c:pt idx="2756">
                  <c:v>20.81011823</c:v>
                </c:pt>
                <c:pt idx="2757">
                  <c:v>20.814030819999999</c:v>
                </c:pt>
                <c:pt idx="2758">
                  <c:v>20.827641310000001</c:v>
                </c:pt>
                <c:pt idx="2759">
                  <c:v>20.822232710000002</c:v>
                </c:pt>
                <c:pt idx="2760">
                  <c:v>20.840441089999999</c:v>
                </c:pt>
                <c:pt idx="2761">
                  <c:v>20.847829829999998</c:v>
                </c:pt>
                <c:pt idx="2762">
                  <c:v>20.839576229999999</c:v>
                </c:pt>
                <c:pt idx="2763">
                  <c:v>20.863036430000001</c:v>
                </c:pt>
                <c:pt idx="2764">
                  <c:v>20.872165200000001</c:v>
                </c:pt>
                <c:pt idx="2765">
                  <c:v>20.883702360000001</c:v>
                </c:pt>
                <c:pt idx="2766">
                  <c:v>20.922585909999999</c:v>
                </c:pt>
                <c:pt idx="2767">
                  <c:v>20.951186969999998</c:v>
                </c:pt>
                <c:pt idx="2768">
                  <c:v>20.968558430000002</c:v>
                </c:pt>
                <c:pt idx="2769">
                  <c:v>20.989934330000001</c:v>
                </c:pt>
                <c:pt idx="2770">
                  <c:v>21.01030025</c:v>
                </c:pt>
                <c:pt idx="2771">
                  <c:v>21.0135255</c:v>
                </c:pt>
                <c:pt idx="2772">
                  <c:v>21.026173</c:v>
                </c:pt>
                <c:pt idx="2773">
                  <c:v>21.051212799999998</c:v>
                </c:pt>
                <c:pt idx="2774">
                  <c:v>21.0331838</c:v>
                </c:pt>
                <c:pt idx="2775">
                  <c:v>21.053026729999999</c:v>
                </c:pt>
                <c:pt idx="2776">
                  <c:v>21.055265389999999</c:v>
                </c:pt>
                <c:pt idx="2777">
                  <c:v>21.098711399999999</c:v>
                </c:pt>
                <c:pt idx="2778">
                  <c:v>21.112904830000002</c:v>
                </c:pt>
                <c:pt idx="2779">
                  <c:v>21.132727729999999</c:v>
                </c:pt>
                <c:pt idx="2780">
                  <c:v>21.158481370000001</c:v>
                </c:pt>
                <c:pt idx="2781">
                  <c:v>21.159098740000001</c:v>
                </c:pt>
                <c:pt idx="2782">
                  <c:v>21.197945579999999</c:v>
                </c:pt>
                <c:pt idx="2783">
                  <c:v>21.202935950000001</c:v>
                </c:pt>
                <c:pt idx="2784">
                  <c:v>21.216510570000001</c:v>
                </c:pt>
                <c:pt idx="2785">
                  <c:v>21.23003057</c:v>
                </c:pt>
                <c:pt idx="2786">
                  <c:v>21.248610719999999</c:v>
                </c:pt>
                <c:pt idx="2787">
                  <c:v>21.26083392</c:v>
                </c:pt>
                <c:pt idx="2788">
                  <c:v>21.290525630000001</c:v>
                </c:pt>
                <c:pt idx="2789">
                  <c:v>21.28616929</c:v>
                </c:pt>
                <c:pt idx="2790">
                  <c:v>21.287172099999999</c:v>
                </c:pt>
                <c:pt idx="2791">
                  <c:v>21.331310080000002</c:v>
                </c:pt>
                <c:pt idx="2792">
                  <c:v>21.338996819999998</c:v>
                </c:pt>
                <c:pt idx="2793">
                  <c:v>21.349059780000001</c:v>
                </c:pt>
                <c:pt idx="2794">
                  <c:v>21.375811410000001</c:v>
                </c:pt>
                <c:pt idx="2795">
                  <c:v>21.395414469999999</c:v>
                </c:pt>
                <c:pt idx="2796">
                  <c:v>21.41436659</c:v>
                </c:pt>
                <c:pt idx="2797">
                  <c:v>21.449380099999999</c:v>
                </c:pt>
                <c:pt idx="2798">
                  <c:v>21.48694266</c:v>
                </c:pt>
                <c:pt idx="2799">
                  <c:v>21.514478220000001</c:v>
                </c:pt>
                <c:pt idx="2800">
                  <c:v>21.563893669999999</c:v>
                </c:pt>
                <c:pt idx="2801">
                  <c:v>21.591336699999999</c:v>
                </c:pt>
                <c:pt idx="2802">
                  <c:v>21.64116048</c:v>
                </c:pt>
                <c:pt idx="2803">
                  <c:v>21.685190469999998</c:v>
                </c:pt>
                <c:pt idx="2804">
                  <c:v>21.718127599999999</c:v>
                </c:pt>
                <c:pt idx="2805">
                  <c:v>21.72634523</c:v>
                </c:pt>
                <c:pt idx="2806">
                  <c:v>21.764993220000001</c:v>
                </c:pt>
                <c:pt idx="2807">
                  <c:v>21.76944477</c:v>
                </c:pt>
                <c:pt idx="2808">
                  <c:v>21.81195233</c:v>
                </c:pt>
                <c:pt idx="2809">
                  <c:v>21.820083820000001</c:v>
                </c:pt>
                <c:pt idx="2810">
                  <c:v>21.856803840000001</c:v>
                </c:pt>
                <c:pt idx="2811">
                  <c:v>21.85989352</c:v>
                </c:pt>
                <c:pt idx="2812">
                  <c:v>21.877208979999999</c:v>
                </c:pt>
                <c:pt idx="2813">
                  <c:v>21.906779790000002</c:v>
                </c:pt>
                <c:pt idx="2814">
                  <c:v>21.934557869999999</c:v>
                </c:pt>
                <c:pt idx="2815">
                  <c:v>21.959965870000001</c:v>
                </c:pt>
                <c:pt idx="2816">
                  <c:v>21.99354173</c:v>
                </c:pt>
                <c:pt idx="2817">
                  <c:v>22.036906429999998</c:v>
                </c:pt>
                <c:pt idx="2818">
                  <c:v>22.035754709999999</c:v>
                </c:pt>
                <c:pt idx="2819">
                  <c:v>22.109244260000001</c:v>
                </c:pt>
                <c:pt idx="2820">
                  <c:v>22.128787030000002</c:v>
                </c:pt>
                <c:pt idx="2821">
                  <c:v>22.142879390000001</c:v>
                </c:pt>
                <c:pt idx="2822">
                  <c:v>22.1904538</c:v>
                </c:pt>
                <c:pt idx="2823">
                  <c:v>22.21774937</c:v>
                </c:pt>
                <c:pt idx="2824">
                  <c:v>22.268820349999999</c:v>
                </c:pt>
                <c:pt idx="2825">
                  <c:v>22.316473120000001</c:v>
                </c:pt>
                <c:pt idx="2826">
                  <c:v>22.34285951</c:v>
                </c:pt>
                <c:pt idx="2827">
                  <c:v>22.397960600000001</c:v>
                </c:pt>
                <c:pt idx="2828">
                  <c:v>22.396460189999999</c:v>
                </c:pt>
                <c:pt idx="2829">
                  <c:v>22.458933200000001</c:v>
                </c:pt>
                <c:pt idx="2830">
                  <c:v>22.479047449999999</c:v>
                </c:pt>
                <c:pt idx="2831">
                  <c:v>22.497215860000001</c:v>
                </c:pt>
                <c:pt idx="2832">
                  <c:v>22.54604307</c:v>
                </c:pt>
                <c:pt idx="2833">
                  <c:v>22.565981659999998</c:v>
                </c:pt>
                <c:pt idx="2834">
                  <c:v>22.582184399999999</c:v>
                </c:pt>
                <c:pt idx="2835">
                  <c:v>22.603131659999999</c:v>
                </c:pt>
                <c:pt idx="2836">
                  <c:v>22.641680690000001</c:v>
                </c:pt>
                <c:pt idx="2837">
                  <c:v>22.6742524</c:v>
                </c:pt>
                <c:pt idx="2838">
                  <c:v>22.718588189999998</c:v>
                </c:pt>
                <c:pt idx="2839">
                  <c:v>22.731922239999999</c:v>
                </c:pt>
                <c:pt idx="2840">
                  <c:v>22.79887312</c:v>
                </c:pt>
                <c:pt idx="2841">
                  <c:v>22.799484369999998</c:v>
                </c:pt>
                <c:pt idx="2842">
                  <c:v>22.872499909999998</c:v>
                </c:pt>
                <c:pt idx="2843">
                  <c:v>22.88683215</c:v>
                </c:pt>
                <c:pt idx="2844">
                  <c:v>22.933100079999999</c:v>
                </c:pt>
                <c:pt idx="2845">
                  <c:v>23.014082309999999</c:v>
                </c:pt>
                <c:pt idx="2846">
                  <c:v>23.045029790000001</c:v>
                </c:pt>
                <c:pt idx="2847">
                  <c:v>23.113425939999999</c:v>
                </c:pt>
                <c:pt idx="2848">
                  <c:v>23.1681445</c:v>
                </c:pt>
                <c:pt idx="2849">
                  <c:v>23.223849730000001</c:v>
                </c:pt>
                <c:pt idx="2850">
                  <c:v>23.277862890000002</c:v>
                </c:pt>
                <c:pt idx="2851">
                  <c:v>23.325863869999999</c:v>
                </c:pt>
                <c:pt idx="2852">
                  <c:v>23.340552729999999</c:v>
                </c:pt>
                <c:pt idx="2853">
                  <c:v>23.400564859999999</c:v>
                </c:pt>
                <c:pt idx="2854">
                  <c:v>23.410125560000001</c:v>
                </c:pt>
                <c:pt idx="2855">
                  <c:v>23.43309421</c:v>
                </c:pt>
                <c:pt idx="2856">
                  <c:v>23.482694339999998</c:v>
                </c:pt>
                <c:pt idx="2857">
                  <c:v>23.5280287</c:v>
                </c:pt>
                <c:pt idx="2858">
                  <c:v>23.55249856</c:v>
                </c:pt>
                <c:pt idx="2859">
                  <c:v>23.571542260000001</c:v>
                </c:pt>
                <c:pt idx="2860">
                  <c:v>23.615401720000001</c:v>
                </c:pt>
                <c:pt idx="2861">
                  <c:v>23.661776939999999</c:v>
                </c:pt>
                <c:pt idx="2862">
                  <c:v>23.707269889999999</c:v>
                </c:pt>
                <c:pt idx="2863">
                  <c:v>23.77061819</c:v>
                </c:pt>
                <c:pt idx="2864">
                  <c:v>23.790073100000001</c:v>
                </c:pt>
                <c:pt idx="2865">
                  <c:v>23.830421690000001</c:v>
                </c:pt>
                <c:pt idx="2866">
                  <c:v>23.880403959999999</c:v>
                </c:pt>
                <c:pt idx="2867">
                  <c:v>23.914342479999998</c:v>
                </c:pt>
                <c:pt idx="2868">
                  <c:v>23.955653550000001</c:v>
                </c:pt>
                <c:pt idx="2869">
                  <c:v>24.017202869999998</c:v>
                </c:pt>
                <c:pt idx="2870">
                  <c:v>24.05462507</c:v>
                </c:pt>
                <c:pt idx="2871">
                  <c:v>24.0959577</c:v>
                </c:pt>
                <c:pt idx="2872">
                  <c:v>24.140839870000001</c:v>
                </c:pt>
                <c:pt idx="2873">
                  <c:v>24.189046980000001</c:v>
                </c:pt>
                <c:pt idx="2874">
                  <c:v>24.222935159999999</c:v>
                </c:pt>
                <c:pt idx="2875">
                  <c:v>24.26762218</c:v>
                </c:pt>
                <c:pt idx="2876">
                  <c:v>24.306039429999998</c:v>
                </c:pt>
                <c:pt idx="2877">
                  <c:v>24.359714029999999</c:v>
                </c:pt>
                <c:pt idx="2878">
                  <c:v>24.399444639999999</c:v>
                </c:pt>
                <c:pt idx="2879">
                  <c:v>24.41636961</c:v>
                </c:pt>
                <c:pt idx="2880">
                  <c:v>24.454447129999998</c:v>
                </c:pt>
                <c:pt idx="2881">
                  <c:v>24.508616329999999</c:v>
                </c:pt>
                <c:pt idx="2882">
                  <c:v>24.55126477</c:v>
                </c:pt>
                <c:pt idx="2883">
                  <c:v>24.555677200000002</c:v>
                </c:pt>
                <c:pt idx="2884">
                  <c:v>24.613131549999999</c:v>
                </c:pt>
                <c:pt idx="2885">
                  <c:v>24.677045230000001</c:v>
                </c:pt>
                <c:pt idx="2886">
                  <c:v>24.71909398</c:v>
                </c:pt>
                <c:pt idx="2887">
                  <c:v>24.777689240000001</c:v>
                </c:pt>
                <c:pt idx="2888">
                  <c:v>24.837225369999999</c:v>
                </c:pt>
                <c:pt idx="2889">
                  <c:v>24.920606240000001</c:v>
                </c:pt>
                <c:pt idx="2890">
                  <c:v>24.96678562</c:v>
                </c:pt>
                <c:pt idx="2891">
                  <c:v>25.00857792</c:v>
                </c:pt>
                <c:pt idx="2892">
                  <c:v>25.041962430000002</c:v>
                </c:pt>
                <c:pt idx="2893">
                  <c:v>25.104301249999999</c:v>
                </c:pt>
                <c:pt idx="2894">
                  <c:v>25.14015663</c:v>
                </c:pt>
                <c:pt idx="2895">
                  <c:v>25.1820466</c:v>
                </c:pt>
                <c:pt idx="2896">
                  <c:v>25.211150289999999</c:v>
                </c:pt>
                <c:pt idx="2897">
                  <c:v>25.27664364</c:v>
                </c:pt>
                <c:pt idx="2898">
                  <c:v>25.30108087</c:v>
                </c:pt>
                <c:pt idx="2899">
                  <c:v>25.31765365</c:v>
                </c:pt>
                <c:pt idx="2900">
                  <c:v>25.37479974</c:v>
                </c:pt>
                <c:pt idx="2901">
                  <c:v>25.40051399</c:v>
                </c:pt>
                <c:pt idx="2902">
                  <c:v>25.45877849</c:v>
                </c:pt>
                <c:pt idx="2903">
                  <c:v>25.512699179999998</c:v>
                </c:pt>
                <c:pt idx="2904">
                  <c:v>25.57074682</c:v>
                </c:pt>
                <c:pt idx="2905">
                  <c:v>25.629636829999999</c:v>
                </c:pt>
                <c:pt idx="2906">
                  <c:v>25.66042504</c:v>
                </c:pt>
                <c:pt idx="2907">
                  <c:v>25.724992279999999</c:v>
                </c:pt>
                <c:pt idx="2908">
                  <c:v>25.77805816</c:v>
                </c:pt>
                <c:pt idx="2909">
                  <c:v>25.82634066</c:v>
                </c:pt>
                <c:pt idx="2910">
                  <c:v>25.85956814</c:v>
                </c:pt>
                <c:pt idx="2911">
                  <c:v>25.910004019999999</c:v>
                </c:pt>
                <c:pt idx="2912">
                  <c:v>25.94773837</c:v>
                </c:pt>
                <c:pt idx="2913">
                  <c:v>26.023065389999999</c:v>
                </c:pt>
                <c:pt idx="2914">
                  <c:v>26.05157213</c:v>
                </c:pt>
                <c:pt idx="2915">
                  <c:v>26.088574600000001</c:v>
                </c:pt>
                <c:pt idx="2916">
                  <c:v>26.112794990000001</c:v>
                </c:pt>
                <c:pt idx="2917">
                  <c:v>26.162136180000001</c:v>
                </c:pt>
                <c:pt idx="2918">
                  <c:v>26.195947069999999</c:v>
                </c:pt>
                <c:pt idx="2919">
                  <c:v>26.249790170000001</c:v>
                </c:pt>
                <c:pt idx="2920">
                  <c:v>26.297143290000001</c:v>
                </c:pt>
                <c:pt idx="2921">
                  <c:v>26.317820430000001</c:v>
                </c:pt>
                <c:pt idx="2922">
                  <c:v>26.375348079999998</c:v>
                </c:pt>
                <c:pt idx="2923">
                  <c:v>26.433139529999998</c:v>
                </c:pt>
                <c:pt idx="2924">
                  <c:v>26.463795439999998</c:v>
                </c:pt>
                <c:pt idx="2925">
                  <c:v>26.508933420000002</c:v>
                </c:pt>
                <c:pt idx="2926">
                  <c:v>26.576942079999998</c:v>
                </c:pt>
                <c:pt idx="2927">
                  <c:v>26.612640930000001</c:v>
                </c:pt>
                <c:pt idx="2928">
                  <c:v>26.681587740000001</c:v>
                </c:pt>
                <c:pt idx="2929">
                  <c:v>26.73643393</c:v>
                </c:pt>
                <c:pt idx="2930">
                  <c:v>26.791023450000001</c:v>
                </c:pt>
                <c:pt idx="2931">
                  <c:v>26.81639496</c:v>
                </c:pt>
                <c:pt idx="2932">
                  <c:v>26.89666549</c:v>
                </c:pt>
                <c:pt idx="2933">
                  <c:v>26.929669570000001</c:v>
                </c:pt>
                <c:pt idx="2934">
                  <c:v>26.969930890000001</c:v>
                </c:pt>
                <c:pt idx="2935">
                  <c:v>27.039999869999999</c:v>
                </c:pt>
                <c:pt idx="2936">
                  <c:v>27.07798051</c:v>
                </c:pt>
                <c:pt idx="2937">
                  <c:v>27.10747606</c:v>
                </c:pt>
                <c:pt idx="2938">
                  <c:v>27.148474780000001</c:v>
                </c:pt>
                <c:pt idx="2939">
                  <c:v>27.20060947</c:v>
                </c:pt>
                <c:pt idx="2940">
                  <c:v>27.23535583</c:v>
                </c:pt>
                <c:pt idx="2941">
                  <c:v>27.27953866</c:v>
                </c:pt>
                <c:pt idx="2942">
                  <c:v>27.316859489999999</c:v>
                </c:pt>
                <c:pt idx="2943">
                  <c:v>27.369995920000001</c:v>
                </c:pt>
                <c:pt idx="2944">
                  <c:v>27.40376345</c:v>
                </c:pt>
                <c:pt idx="2945">
                  <c:v>27.468380719999999</c:v>
                </c:pt>
                <c:pt idx="2946">
                  <c:v>27.505788989999999</c:v>
                </c:pt>
                <c:pt idx="2947">
                  <c:v>27.531895039999998</c:v>
                </c:pt>
                <c:pt idx="2948">
                  <c:v>27.584932500000001</c:v>
                </c:pt>
                <c:pt idx="2949">
                  <c:v>27.619174470000001</c:v>
                </c:pt>
                <c:pt idx="2950">
                  <c:v>27.661674090000002</c:v>
                </c:pt>
                <c:pt idx="2951">
                  <c:v>27.718930230000002</c:v>
                </c:pt>
                <c:pt idx="2952">
                  <c:v>27.733204629999999</c:v>
                </c:pt>
                <c:pt idx="2953">
                  <c:v>27.78600209</c:v>
                </c:pt>
                <c:pt idx="2954">
                  <c:v>27.830861580000001</c:v>
                </c:pt>
                <c:pt idx="2955">
                  <c:v>27.891826590000001</c:v>
                </c:pt>
                <c:pt idx="2956">
                  <c:v>27.942796919999999</c:v>
                </c:pt>
                <c:pt idx="2957">
                  <c:v>27.984382929999999</c:v>
                </c:pt>
                <c:pt idx="2958">
                  <c:v>28.028883860000001</c:v>
                </c:pt>
                <c:pt idx="2959">
                  <c:v>28.070515199999999</c:v>
                </c:pt>
                <c:pt idx="2960">
                  <c:v>28.105514629999998</c:v>
                </c:pt>
                <c:pt idx="2961">
                  <c:v>28.168171310000002</c:v>
                </c:pt>
                <c:pt idx="2962">
                  <c:v>28.197022220000001</c:v>
                </c:pt>
                <c:pt idx="2963">
                  <c:v>28.263645260000001</c:v>
                </c:pt>
                <c:pt idx="2964">
                  <c:v>28.300509739999999</c:v>
                </c:pt>
                <c:pt idx="2965">
                  <c:v>28.37362619</c:v>
                </c:pt>
                <c:pt idx="2966">
                  <c:v>28.395618760000001</c:v>
                </c:pt>
                <c:pt idx="2967">
                  <c:v>28.475790010000001</c:v>
                </c:pt>
                <c:pt idx="2968">
                  <c:v>28.507957099999999</c:v>
                </c:pt>
                <c:pt idx="2969">
                  <c:v>28.55165732</c:v>
                </c:pt>
                <c:pt idx="2970">
                  <c:v>28.59962531</c:v>
                </c:pt>
                <c:pt idx="2971">
                  <c:v>28.639377899999999</c:v>
                </c:pt>
                <c:pt idx="2972">
                  <c:v>28.641880449999999</c:v>
                </c:pt>
                <c:pt idx="2973">
                  <c:v>28.704436609999998</c:v>
                </c:pt>
                <c:pt idx="2974">
                  <c:v>28.72093971</c:v>
                </c:pt>
                <c:pt idx="2975">
                  <c:v>28.775648050000001</c:v>
                </c:pt>
                <c:pt idx="2976">
                  <c:v>28.808767400000001</c:v>
                </c:pt>
                <c:pt idx="2977">
                  <c:v>28.816982280000001</c:v>
                </c:pt>
                <c:pt idx="2978">
                  <c:v>28.872140120000001</c:v>
                </c:pt>
                <c:pt idx="2979">
                  <c:v>28.918093729999999</c:v>
                </c:pt>
                <c:pt idx="2980">
                  <c:v>28.963172310000001</c:v>
                </c:pt>
                <c:pt idx="2981">
                  <c:v>29.012857929999999</c:v>
                </c:pt>
                <c:pt idx="2982">
                  <c:v>29.03803199</c:v>
                </c:pt>
                <c:pt idx="2983">
                  <c:v>29.083464630000002</c:v>
                </c:pt>
                <c:pt idx="2984">
                  <c:v>29.13475511</c:v>
                </c:pt>
                <c:pt idx="2985">
                  <c:v>29.152916390000001</c:v>
                </c:pt>
                <c:pt idx="2986">
                  <c:v>29.21846343</c:v>
                </c:pt>
                <c:pt idx="2987">
                  <c:v>29.231512259999999</c:v>
                </c:pt>
                <c:pt idx="2988">
                  <c:v>29.2477336</c:v>
                </c:pt>
                <c:pt idx="2989">
                  <c:v>29.303694069999999</c:v>
                </c:pt>
                <c:pt idx="2990">
                  <c:v>29.329416479999999</c:v>
                </c:pt>
                <c:pt idx="2991">
                  <c:v>29.35269044</c:v>
                </c:pt>
                <c:pt idx="2992">
                  <c:v>29.398392439999999</c:v>
                </c:pt>
                <c:pt idx="2993">
                  <c:v>29.45525219</c:v>
                </c:pt>
                <c:pt idx="2994">
                  <c:v>29.502784989999999</c:v>
                </c:pt>
                <c:pt idx="2995">
                  <c:v>29.571987889999999</c:v>
                </c:pt>
                <c:pt idx="2996">
                  <c:v>29.63205494</c:v>
                </c:pt>
                <c:pt idx="2997">
                  <c:v>29.679889110000001</c:v>
                </c:pt>
                <c:pt idx="2998">
                  <c:v>29.755009350000002</c:v>
                </c:pt>
                <c:pt idx="2999">
                  <c:v>29.762357380000001</c:v>
                </c:pt>
                <c:pt idx="3000">
                  <c:v>29.812111529999999</c:v>
                </c:pt>
                <c:pt idx="3001">
                  <c:v>29.844225909999999</c:v>
                </c:pt>
                <c:pt idx="3002">
                  <c:v>29.911441920000001</c:v>
                </c:pt>
                <c:pt idx="3003">
                  <c:v>29.918535370000001</c:v>
                </c:pt>
                <c:pt idx="3004">
                  <c:v>29.950126690000001</c:v>
                </c:pt>
                <c:pt idx="3005">
                  <c:v>29.991051880000001</c:v>
                </c:pt>
                <c:pt idx="3006">
                  <c:v>30.00223678</c:v>
                </c:pt>
                <c:pt idx="3007">
                  <c:v>30.043881500000001</c:v>
                </c:pt>
                <c:pt idx="3008">
                  <c:v>30.065151530000001</c:v>
                </c:pt>
                <c:pt idx="3009">
                  <c:v>30.093232990000001</c:v>
                </c:pt>
                <c:pt idx="3010">
                  <c:v>30.146101030000001</c:v>
                </c:pt>
                <c:pt idx="3011">
                  <c:v>30.134372819999999</c:v>
                </c:pt>
                <c:pt idx="3012">
                  <c:v>30.212713470000001</c:v>
                </c:pt>
                <c:pt idx="3013">
                  <c:v>30.208378249999999</c:v>
                </c:pt>
                <c:pt idx="3014">
                  <c:v>30.266796020000001</c:v>
                </c:pt>
                <c:pt idx="3015">
                  <c:v>30.304036409999998</c:v>
                </c:pt>
                <c:pt idx="3016">
                  <c:v>30.346054330000001</c:v>
                </c:pt>
                <c:pt idx="3017">
                  <c:v>30.36779817</c:v>
                </c:pt>
                <c:pt idx="3018">
                  <c:v>30.396826220000001</c:v>
                </c:pt>
                <c:pt idx="3019">
                  <c:v>30.423128559999999</c:v>
                </c:pt>
                <c:pt idx="3020">
                  <c:v>30.446411950000002</c:v>
                </c:pt>
                <c:pt idx="3021">
                  <c:v>30.450544010000002</c:v>
                </c:pt>
                <c:pt idx="3022">
                  <c:v>30.521765299999998</c:v>
                </c:pt>
                <c:pt idx="3023">
                  <c:v>30.55296431</c:v>
                </c:pt>
                <c:pt idx="3024">
                  <c:v>30.60831185</c:v>
                </c:pt>
                <c:pt idx="3025">
                  <c:v>30.609271799999998</c:v>
                </c:pt>
                <c:pt idx="3026">
                  <c:v>30.665838610000002</c:v>
                </c:pt>
                <c:pt idx="3027">
                  <c:v>30.713095089999999</c:v>
                </c:pt>
                <c:pt idx="3028">
                  <c:v>30.72777932</c:v>
                </c:pt>
                <c:pt idx="3029">
                  <c:v>30.756589640000001</c:v>
                </c:pt>
                <c:pt idx="3030">
                  <c:v>30.817666639999999</c:v>
                </c:pt>
                <c:pt idx="3031">
                  <c:v>30.818118040000002</c:v>
                </c:pt>
                <c:pt idx="3032">
                  <c:v>30.86250184</c:v>
                </c:pt>
                <c:pt idx="3033">
                  <c:v>30.875042400000002</c:v>
                </c:pt>
                <c:pt idx="3034">
                  <c:v>30.893821599999999</c:v>
                </c:pt>
                <c:pt idx="3035">
                  <c:v>30.945804989999999</c:v>
                </c:pt>
                <c:pt idx="3036">
                  <c:v>30.96939721</c:v>
                </c:pt>
                <c:pt idx="3037">
                  <c:v>30.98064754</c:v>
                </c:pt>
                <c:pt idx="3038">
                  <c:v>31.013607660000002</c:v>
                </c:pt>
                <c:pt idx="3039">
                  <c:v>31.012686009999999</c:v>
                </c:pt>
                <c:pt idx="3040">
                  <c:v>31.067189020000001</c:v>
                </c:pt>
                <c:pt idx="3041">
                  <c:v>31.090589949999998</c:v>
                </c:pt>
                <c:pt idx="3042">
                  <c:v>31.104573869999999</c:v>
                </c:pt>
                <c:pt idx="3043">
                  <c:v>31.16061316</c:v>
                </c:pt>
                <c:pt idx="3044">
                  <c:v>31.196000229999999</c:v>
                </c:pt>
                <c:pt idx="3045">
                  <c:v>31.234844710000001</c:v>
                </c:pt>
                <c:pt idx="3046">
                  <c:v>31.295419249999998</c:v>
                </c:pt>
                <c:pt idx="3047">
                  <c:v>31.320202720000001</c:v>
                </c:pt>
                <c:pt idx="3048">
                  <c:v>31.38123744</c:v>
                </c:pt>
                <c:pt idx="3049">
                  <c:v>31.425023190000001</c:v>
                </c:pt>
                <c:pt idx="3050">
                  <c:v>31.431767050000001</c:v>
                </c:pt>
                <c:pt idx="3051">
                  <c:v>31.471800500000001</c:v>
                </c:pt>
                <c:pt idx="3052">
                  <c:v>31.48994824</c:v>
                </c:pt>
                <c:pt idx="3053">
                  <c:v>31.51498896</c:v>
                </c:pt>
                <c:pt idx="3054">
                  <c:v>31.539705099999999</c:v>
                </c:pt>
                <c:pt idx="3055">
                  <c:v>31.541032860000001</c:v>
                </c:pt>
                <c:pt idx="3056">
                  <c:v>31.590192649999999</c:v>
                </c:pt>
                <c:pt idx="3057">
                  <c:v>31.584622530000001</c:v>
                </c:pt>
                <c:pt idx="3058">
                  <c:v>31.612283940000001</c:v>
                </c:pt>
                <c:pt idx="3059">
                  <c:v>31.62229138</c:v>
                </c:pt>
                <c:pt idx="3060">
                  <c:v>31.683211790000001</c:v>
                </c:pt>
                <c:pt idx="3061">
                  <c:v>31.680209820000002</c:v>
                </c:pt>
                <c:pt idx="3062">
                  <c:v>31.721280839999999</c:v>
                </c:pt>
                <c:pt idx="3063">
                  <c:v>31.746319249999999</c:v>
                </c:pt>
                <c:pt idx="3064">
                  <c:v>31.75238006</c:v>
                </c:pt>
                <c:pt idx="3065">
                  <c:v>31.800035999999999</c:v>
                </c:pt>
                <c:pt idx="3066">
                  <c:v>31.821720599999999</c:v>
                </c:pt>
                <c:pt idx="3067">
                  <c:v>31.8334905</c:v>
                </c:pt>
                <c:pt idx="3068">
                  <c:v>31.85803641</c:v>
                </c:pt>
                <c:pt idx="3069">
                  <c:v>31.887636860000001</c:v>
                </c:pt>
                <c:pt idx="3070">
                  <c:v>31.925732830000001</c:v>
                </c:pt>
                <c:pt idx="3071">
                  <c:v>31.932652959999999</c:v>
                </c:pt>
                <c:pt idx="3072">
                  <c:v>31.989175020000001</c:v>
                </c:pt>
                <c:pt idx="3073">
                  <c:v>32.007524089999997</c:v>
                </c:pt>
                <c:pt idx="3074">
                  <c:v>32.019424979999997</c:v>
                </c:pt>
                <c:pt idx="3075">
                  <c:v>32.016243080000002</c:v>
                </c:pt>
                <c:pt idx="3076">
                  <c:v>32.056392270000003</c:v>
                </c:pt>
                <c:pt idx="3077">
                  <c:v>32.088863789999998</c:v>
                </c:pt>
                <c:pt idx="3078">
                  <c:v>32.09586899</c:v>
                </c:pt>
                <c:pt idx="3079">
                  <c:v>32.108124539999999</c:v>
                </c:pt>
                <c:pt idx="3080">
                  <c:v>32.145892619999998</c:v>
                </c:pt>
                <c:pt idx="3081">
                  <c:v>32.154675179999998</c:v>
                </c:pt>
                <c:pt idx="3082">
                  <c:v>32.171925700000003</c:v>
                </c:pt>
                <c:pt idx="3083">
                  <c:v>32.18823527</c:v>
                </c:pt>
                <c:pt idx="3084">
                  <c:v>32.225171520000004</c:v>
                </c:pt>
                <c:pt idx="3085">
                  <c:v>32.238056929999999</c:v>
                </c:pt>
                <c:pt idx="3086">
                  <c:v>32.24281671</c:v>
                </c:pt>
                <c:pt idx="3087">
                  <c:v>32.264197750000001</c:v>
                </c:pt>
                <c:pt idx="3088">
                  <c:v>32.298070580000001</c:v>
                </c:pt>
                <c:pt idx="3089">
                  <c:v>32.329110960000001</c:v>
                </c:pt>
                <c:pt idx="3090">
                  <c:v>32.34613444</c:v>
                </c:pt>
                <c:pt idx="3091">
                  <c:v>32.359199109999999</c:v>
                </c:pt>
                <c:pt idx="3092">
                  <c:v>32.386337900000001</c:v>
                </c:pt>
                <c:pt idx="3093">
                  <c:v>32.400291459999998</c:v>
                </c:pt>
                <c:pt idx="3094">
                  <c:v>32.405146469999998</c:v>
                </c:pt>
                <c:pt idx="3095">
                  <c:v>32.424990209999997</c:v>
                </c:pt>
                <c:pt idx="3096">
                  <c:v>32.448235029999999</c:v>
                </c:pt>
                <c:pt idx="3097">
                  <c:v>32.450304699999997</c:v>
                </c:pt>
                <c:pt idx="3098">
                  <c:v>32.488766609999999</c:v>
                </c:pt>
                <c:pt idx="3099">
                  <c:v>32.48546339</c:v>
                </c:pt>
                <c:pt idx="3100">
                  <c:v>32.513574480000003</c:v>
                </c:pt>
                <c:pt idx="3101">
                  <c:v>32.514023000000002</c:v>
                </c:pt>
                <c:pt idx="3102">
                  <c:v>32.537640109999998</c:v>
                </c:pt>
                <c:pt idx="3103">
                  <c:v>32.552555830000003</c:v>
                </c:pt>
                <c:pt idx="3104">
                  <c:v>32.582861880000003</c:v>
                </c:pt>
                <c:pt idx="3105">
                  <c:v>32.586257250000003</c:v>
                </c:pt>
                <c:pt idx="3106">
                  <c:v>32.601426230000001</c:v>
                </c:pt>
                <c:pt idx="3107">
                  <c:v>32.619926720000002</c:v>
                </c:pt>
                <c:pt idx="3108">
                  <c:v>32.62756315</c:v>
                </c:pt>
                <c:pt idx="3109">
                  <c:v>32.643982620000003</c:v>
                </c:pt>
                <c:pt idx="3110">
                  <c:v>32.658908930000003</c:v>
                </c:pt>
                <c:pt idx="3111">
                  <c:v>32.682297749999996</c:v>
                </c:pt>
                <c:pt idx="3112">
                  <c:v>32.669827519999998</c:v>
                </c:pt>
                <c:pt idx="3113">
                  <c:v>32.702106530000002</c:v>
                </c:pt>
                <c:pt idx="3114">
                  <c:v>32.703991719999998</c:v>
                </c:pt>
                <c:pt idx="3115">
                  <c:v>32.730105539999997</c:v>
                </c:pt>
                <c:pt idx="3116">
                  <c:v>32.735070129999997</c:v>
                </c:pt>
                <c:pt idx="3117">
                  <c:v>32.765799489999999</c:v>
                </c:pt>
                <c:pt idx="3118">
                  <c:v>32.767975980000003</c:v>
                </c:pt>
                <c:pt idx="3119">
                  <c:v>32.802150760000004</c:v>
                </c:pt>
                <c:pt idx="3120">
                  <c:v>32.806931140000003</c:v>
                </c:pt>
                <c:pt idx="3121">
                  <c:v>32.809787159999999</c:v>
                </c:pt>
                <c:pt idx="3122">
                  <c:v>32.832936480000001</c:v>
                </c:pt>
                <c:pt idx="3123">
                  <c:v>32.835518460000003</c:v>
                </c:pt>
                <c:pt idx="3124">
                  <c:v>32.82681067</c:v>
                </c:pt>
                <c:pt idx="3125">
                  <c:v>32.840527950000002</c:v>
                </c:pt>
                <c:pt idx="3126">
                  <c:v>32.856788379999998</c:v>
                </c:pt>
                <c:pt idx="3127">
                  <c:v>32.867684099999998</c:v>
                </c:pt>
                <c:pt idx="3128">
                  <c:v>32.865602729999999</c:v>
                </c:pt>
                <c:pt idx="3129">
                  <c:v>32.890441350000003</c:v>
                </c:pt>
                <c:pt idx="3130">
                  <c:v>32.885374140000003</c:v>
                </c:pt>
                <c:pt idx="3131">
                  <c:v>32.904905710000001</c:v>
                </c:pt>
                <c:pt idx="3132">
                  <c:v>32.91959378</c:v>
                </c:pt>
                <c:pt idx="3133">
                  <c:v>32.932490129999998</c:v>
                </c:pt>
                <c:pt idx="3134">
                  <c:v>32.94088223</c:v>
                </c:pt>
                <c:pt idx="3135">
                  <c:v>32.933722230000001</c:v>
                </c:pt>
                <c:pt idx="3136">
                  <c:v>32.959073060000001</c:v>
                </c:pt>
                <c:pt idx="3137">
                  <c:v>32.977294559999997</c:v>
                </c:pt>
                <c:pt idx="3138">
                  <c:v>32.971565599999998</c:v>
                </c:pt>
                <c:pt idx="3139">
                  <c:v>32.959907200000004</c:v>
                </c:pt>
                <c:pt idx="3140">
                  <c:v>32.974961209999996</c:v>
                </c:pt>
                <c:pt idx="3141">
                  <c:v>32.97793824</c:v>
                </c:pt>
                <c:pt idx="3142">
                  <c:v>32.965577289999999</c:v>
                </c:pt>
                <c:pt idx="3143">
                  <c:v>32.989298169999998</c:v>
                </c:pt>
                <c:pt idx="3144">
                  <c:v>32.999955079999999</c:v>
                </c:pt>
                <c:pt idx="3145">
                  <c:v>32.99237763</c:v>
                </c:pt>
                <c:pt idx="3146">
                  <c:v>33.018690679999999</c:v>
                </c:pt>
                <c:pt idx="3147">
                  <c:v>33.008798059999997</c:v>
                </c:pt>
                <c:pt idx="3148">
                  <c:v>33.022123749999999</c:v>
                </c:pt>
                <c:pt idx="3149">
                  <c:v>33.038503980000002</c:v>
                </c:pt>
                <c:pt idx="3150">
                  <c:v>33.046814869999999</c:v>
                </c:pt>
                <c:pt idx="3151">
                  <c:v>33.029673590000002</c:v>
                </c:pt>
                <c:pt idx="3152">
                  <c:v>33.065454879999997</c:v>
                </c:pt>
                <c:pt idx="3153">
                  <c:v>33.062471809999998</c:v>
                </c:pt>
                <c:pt idx="3154">
                  <c:v>33.05399036</c:v>
                </c:pt>
                <c:pt idx="3155">
                  <c:v>33.061090350000001</c:v>
                </c:pt>
                <c:pt idx="3156">
                  <c:v>33.046427049999998</c:v>
                </c:pt>
                <c:pt idx="3157">
                  <c:v>33.058649879999997</c:v>
                </c:pt>
                <c:pt idx="3158">
                  <c:v>33.057067789999998</c:v>
                </c:pt>
                <c:pt idx="3159">
                  <c:v>33.07615758</c:v>
                </c:pt>
                <c:pt idx="3160">
                  <c:v>33.059292550000002</c:v>
                </c:pt>
                <c:pt idx="3161">
                  <c:v>33.064166899999996</c:v>
                </c:pt>
                <c:pt idx="3162">
                  <c:v>33.068521939999997</c:v>
                </c:pt>
                <c:pt idx="3163">
                  <c:v>33.089679189999998</c:v>
                </c:pt>
                <c:pt idx="3164">
                  <c:v>33.074278929999998</c:v>
                </c:pt>
                <c:pt idx="3165">
                  <c:v>33.072115250000003</c:v>
                </c:pt>
                <c:pt idx="3166">
                  <c:v>33.074215580000001</c:v>
                </c:pt>
                <c:pt idx="3167">
                  <c:v>33.099240399999999</c:v>
                </c:pt>
                <c:pt idx="3168">
                  <c:v>33.108993599999998</c:v>
                </c:pt>
                <c:pt idx="3169">
                  <c:v>33.09774084</c:v>
                </c:pt>
                <c:pt idx="3170">
                  <c:v>33.078874290000002</c:v>
                </c:pt>
                <c:pt idx="3171">
                  <c:v>33.074721740000001</c:v>
                </c:pt>
                <c:pt idx="3172">
                  <c:v>33.086383849999997</c:v>
                </c:pt>
                <c:pt idx="3173">
                  <c:v>33.071593030000002</c:v>
                </c:pt>
                <c:pt idx="3174">
                  <c:v>33.074716219999999</c:v>
                </c:pt>
                <c:pt idx="3175">
                  <c:v>33.069237739999998</c:v>
                </c:pt>
                <c:pt idx="3176">
                  <c:v>33.08546733</c:v>
                </c:pt>
                <c:pt idx="3177">
                  <c:v>33.066459180000003</c:v>
                </c:pt>
                <c:pt idx="3178">
                  <c:v>33.079734770000002</c:v>
                </c:pt>
                <c:pt idx="3179">
                  <c:v>33.078347239999999</c:v>
                </c:pt>
                <c:pt idx="3180">
                  <c:v>33.06445841</c:v>
                </c:pt>
                <c:pt idx="3181">
                  <c:v>33.076883590000001</c:v>
                </c:pt>
                <c:pt idx="3182">
                  <c:v>33.069047230000002</c:v>
                </c:pt>
                <c:pt idx="3183">
                  <c:v>33.062908960000001</c:v>
                </c:pt>
                <c:pt idx="3184">
                  <c:v>33.047011480000002</c:v>
                </c:pt>
                <c:pt idx="3185">
                  <c:v>33.087698490000001</c:v>
                </c:pt>
                <c:pt idx="3186">
                  <c:v>33.066643120000002</c:v>
                </c:pt>
                <c:pt idx="3187">
                  <c:v>33.081536640000003</c:v>
                </c:pt>
                <c:pt idx="3188">
                  <c:v>33.06164914</c:v>
                </c:pt>
                <c:pt idx="3189">
                  <c:v>33.060269220000002</c:v>
                </c:pt>
                <c:pt idx="3190">
                  <c:v>33.057657020000001</c:v>
                </c:pt>
                <c:pt idx="3191">
                  <c:v>33.053281159999997</c:v>
                </c:pt>
                <c:pt idx="3192">
                  <c:v>33.048536290000001</c:v>
                </c:pt>
                <c:pt idx="3193">
                  <c:v>33.023606489999999</c:v>
                </c:pt>
                <c:pt idx="3194">
                  <c:v>33.038288440000002</c:v>
                </c:pt>
                <c:pt idx="3195">
                  <c:v>33.051224660000003</c:v>
                </c:pt>
                <c:pt idx="3196">
                  <c:v>33.032959529999999</c:v>
                </c:pt>
                <c:pt idx="3197">
                  <c:v>33.022787549999997</c:v>
                </c:pt>
                <c:pt idx="3198">
                  <c:v>33.029537500000004</c:v>
                </c:pt>
                <c:pt idx="3199">
                  <c:v>33.015856640000003</c:v>
                </c:pt>
                <c:pt idx="3200">
                  <c:v>33.019751880000001</c:v>
                </c:pt>
                <c:pt idx="3201">
                  <c:v>33.010855450000001</c:v>
                </c:pt>
                <c:pt idx="3202">
                  <c:v>33.00740381</c:v>
                </c:pt>
                <c:pt idx="3203">
                  <c:v>32.997570490000001</c:v>
                </c:pt>
                <c:pt idx="3204">
                  <c:v>32.984651530000001</c:v>
                </c:pt>
                <c:pt idx="3205">
                  <c:v>32.993624799999999</c:v>
                </c:pt>
                <c:pt idx="3206">
                  <c:v>32.976589449999999</c:v>
                </c:pt>
                <c:pt idx="3207">
                  <c:v>32.95830625</c:v>
                </c:pt>
                <c:pt idx="3208">
                  <c:v>32.954653049999997</c:v>
                </c:pt>
                <c:pt idx="3209">
                  <c:v>32.941419089999997</c:v>
                </c:pt>
                <c:pt idx="3210">
                  <c:v>32.941805170000002</c:v>
                </c:pt>
                <c:pt idx="3211">
                  <c:v>32.918142529999997</c:v>
                </c:pt>
                <c:pt idx="3212">
                  <c:v>32.910644609999999</c:v>
                </c:pt>
                <c:pt idx="3213">
                  <c:v>32.906932990000001</c:v>
                </c:pt>
                <c:pt idx="3214">
                  <c:v>32.88956383</c:v>
                </c:pt>
                <c:pt idx="3215">
                  <c:v>32.895108010000001</c:v>
                </c:pt>
                <c:pt idx="3216">
                  <c:v>32.871505820000003</c:v>
                </c:pt>
                <c:pt idx="3217">
                  <c:v>32.863916189999998</c:v>
                </c:pt>
                <c:pt idx="3218">
                  <c:v>32.853151369999999</c:v>
                </c:pt>
                <c:pt idx="3219">
                  <c:v>32.835278719999998</c:v>
                </c:pt>
                <c:pt idx="3220">
                  <c:v>32.8452111</c:v>
                </c:pt>
                <c:pt idx="3221">
                  <c:v>32.824289200000003</c:v>
                </c:pt>
                <c:pt idx="3222">
                  <c:v>32.791220860000003</c:v>
                </c:pt>
                <c:pt idx="3223">
                  <c:v>32.802535839999997</c:v>
                </c:pt>
                <c:pt idx="3224">
                  <c:v>32.765735249999999</c:v>
                </c:pt>
                <c:pt idx="3225">
                  <c:v>32.77206623</c:v>
                </c:pt>
                <c:pt idx="3226">
                  <c:v>32.75318686</c:v>
                </c:pt>
                <c:pt idx="3227">
                  <c:v>32.746420389999997</c:v>
                </c:pt>
                <c:pt idx="3228">
                  <c:v>32.724396089999999</c:v>
                </c:pt>
                <c:pt idx="3229">
                  <c:v>32.738163120000003</c:v>
                </c:pt>
                <c:pt idx="3230">
                  <c:v>32.719206900000003</c:v>
                </c:pt>
                <c:pt idx="3231">
                  <c:v>32.689964459999999</c:v>
                </c:pt>
                <c:pt idx="3232">
                  <c:v>32.673903029999998</c:v>
                </c:pt>
                <c:pt idx="3233">
                  <c:v>32.685623990000003</c:v>
                </c:pt>
                <c:pt idx="3234">
                  <c:v>32.65771574</c:v>
                </c:pt>
                <c:pt idx="3235">
                  <c:v>32.652624240000002</c:v>
                </c:pt>
                <c:pt idx="3236">
                  <c:v>32.616209099999999</c:v>
                </c:pt>
                <c:pt idx="3237">
                  <c:v>32.637949570000004</c:v>
                </c:pt>
                <c:pt idx="3238">
                  <c:v>32.606810430000003</c:v>
                </c:pt>
                <c:pt idx="3239">
                  <c:v>32.586090990000002</c:v>
                </c:pt>
                <c:pt idx="3240">
                  <c:v>32.583203609999998</c:v>
                </c:pt>
                <c:pt idx="3241">
                  <c:v>32.56264977</c:v>
                </c:pt>
                <c:pt idx="3242">
                  <c:v>32.542174009999997</c:v>
                </c:pt>
                <c:pt idx="3243">
                  <c:v>32.525237740000001</c:v>
                </c:pt>
                <c:pt idx="3244">
                  <c:v>32.491170680000003</c:v>
                </c:pt>
                <c:pt idx="3245">
                  <c:v>32.498468989999999</c:v>
                </c:pt>
                <c:pt idx="3246">
                  <c:v>32.486342839999999</c:v>
                </c:pt>
                <c:pt idx="3247">
                  <c:v>32.457066300000001</c:v>
                </c:pt>
                <c:pt idx="3248">
                  <c:v>32.43976404</c:v>
                </c:pt>
                <c:pt idx="3249">
                  <c:v>32.437718220000001</c:v>
                </c:pt>
                <c:pt idx="3250">
                  <c:v>32.412830329999998</c:v>
                </c:pt>
                <c:pt idx="3251">
                  <c:v>32.41764628</c:v>
                </c:pt>
                <c:pt idx="3252">
                  <c:v>32.397070069999998</c:v>
                </c:pt>
                <c:pt idx="3253">
                  <c:v>32.370184909999999</c:v>
                </c:pt>
                <c:pt idx="3254">
                  <c:v>32.347443689999999</c:v>
                </c:pt>
                <c:pt idx="3255">
                  <c:v>32.349344960000003</c:v>
                </c:pt>
                <c:pt idx="3256">
                  <c:v>32.33116227</c:v>
                </c:pt>
                <c:pt idx="3257">
                  <c:v>32.289899769999998</c:v>
                </c:pt>
                <c:pt idx="3258">
                  <c:v>32.282566160000002</c:v>
                </c:pt>
                <c:pt idx="3259">
                  <c:v>32.273789520000001</c:v>
                </c:pt>
                <c:pt idx="3260">
                  <c:v>32.257952189999997</c:v>
                </c:pt>
                <c:pt idx="3261">
                  <c:v>32.218966229999999</c:v>
                </c:pt>
                <c:pt idx="3262">
                  <c:v>32.219922279999999</c:v>
                </c:pt>
                <c:pt idx="3263">
                  <c:v>32.204752229999997</c:v>
                </c:pt>
                <c:pt idx="3264">
                  <c:v>32.188107899999999</c:v>
                </c:pt>
                <c:pt idx="3265">
                  <c:v>32.163911939999998</c:v>
                </c:pt>
                <c:pt idx="3266">
                  <c:v>32.152730980000001</c:v>
                </c:pt>
                <c:pt idx="3267">
                  <c:v>32.120489509999999</c:v>
                </c:pt>
                <c:pt idx="3268">
                  <c:v>32.119933519999996</c:v>
                </c:pt>
                <c:pt idx="3269">
                  <c:v>32.073374119999997</c:v>
                </c:pt>
                <c:pt idx="3270">
                  <c:v>32.081546160000002</c:v>
                </c:pt>
                <c:pt idx="3271">
                  <c:v>32.065579980000003</c:v>
                </c:pt>
                <c:pt idx="3272">
                  <c:v>32.044447859999998</c:v>
                </c:pt>
                <c:pt idx="3273">
                  <c:v>31.99843418</c:v>
                </c:pt>
                <c:pt idx="3274">
                  <c:v>32.004731710000001</c:v>
                </c:pt>
                <c:pt idx="3275">
                  <c:v>31.972778689999998</c:v>
                </c:pt>
                <c:pt idx="3276">
                  <c:v>31.970483949999998</c:v>
                </c:pt>
                <c:pt idx="3277">
                  <c:v>31.927158200000001</c:v>
                </c:pt>
                <c:pt idx="3278">
                  <c:v>31.89846751</c:v>
                </c:pt>
                <c:pt idx="3279">
                  <c:v>31.878469750000001</c:v>
                </c:pt>
                <c:pt idx="3280">
                  <c:v>31.856725990000001</c:v>
                </c:pt>
                <c:pt idx="3281">
                  <c:v>31.850248149999999</c:v>
                </c:pt>
                <c:pt idx="3282">
                  <c:v>31.803575550000001</c:v>
                </c:pt>
                <c:pt idx="3283">
                  <c:v>31.799518410000001</c:v>
                </c:pt>
                <c:pt idx="3284">
                  <c:v>31.767405100000001</c:v>
                </c:pt>
                <c:pt idx="3285">
                  <c:v>31.745194399999999</c:v>
                </c:pt>
                <c:pt idx="3286">
                  <c:v>31.716619479999999</c:v>
                </c:pt>
                <c:pt idx="3287">
                  <c:v>31.705726110000001</c:v>
                </c:pt>
                <c:pt idx="3288">
                  <c:v>31.699706379999999</c:v>
                </c:pt>
                <c:pt idx="3289">
                  <c:v>31.65386269</c:v>
                </c:pt>
                <c:pt idx="3290">
                  <c:v>31.659324009999999</c:v>
                </c:pt>
                <c:pt idx="3291">
                  <c:v>31.607910589999999</c:v>
                </c:pt>
                <c:pt idx="3292">
                  <c:v>31.601192359999999</c:v>
                </c:pt>
                <c:pt idx="3293">
                  <c:v>31.56700566</c:v>
                </c:pt>
                <c:pt idx="3294">
                  <c:v>31.543754880000002</c:v>
                </c:pt>
                <c:pt idx="3295">
                  <c:v>31.532912899999999</c:v>
                </c:pt>
                <c:pt idx="3296">
                  <c:v>31.500729679999999</c:v>
                </c:pt>
                <c:pt idx="3297">
                  <c:v>31.492132009999999</c:v>
                </c:pt>
                <c:pt idx="3298">
                  <c:v>31.468693399999999</c:v>
                </c:pt>
                <c:pt idx="3299">
                  <c:v>31.42776155</c:v>
                </c:pt>
                <c:pt idx="3300">
                  <c:v>31.423044310000002</c:v>
                </c:pt>
                <c:pt idx="3301">
                  <c:v>31.405274510000002</c:v>
                </c:pt>
                <c:pt idx="3302">
                  <c:v>31.37523904</c:v>
                </c:pt>
                <c:pt idx="3303">
                  <c:v>31.365063159999998</c:v>
                </c:pt>
                <c:pt idx="3304">
                  <c:v>31.313633710000001</c:v>
                </c:pt>
                <c:pt idx="3305">
                  <c:v>31.305619780000001</c:v>
                </c:pt>
                <c:pt idx="3306">
                  <c:v>31.26221649</c:v>
                </c:pt>
                <c:pt idx="3307">
                  <c:v>31.23888183</c:v>
                </c:pt>
                <c:pt idx="3308">
                  <c:v>31.224735939999999</c:v>
                </c:pt>
                <c:pt idx="3309">
                  <c:v>31.178864359999999</c:v>
                </c:pt>
                <c:pt idx="3310">
                  <c:v>31.156670420000001</c:v>
                </c:pt>
                <c:pt idx="3311">
                  <c:v>31.130676149999999</c:v>
                </c:pt>
                <c:pt idx="3312">
                  <c:v>31.10257335</c:v>
                </c:pt>
                <c:pt idx="3313">
                  <c:v>31.083244180000001</c:v>
                </c:pt>
                <c:pt idx="3314">
                  <c:v>31.07408298</c:v>
                </c:pt>
                <c:pt idx="3315">
                  <c:v>31.021605220000001</c:v>
                </c:pt>
                <c:pt idx="3316">
                  <c:v>31.008252989999999</c:v>
                </c:pt>
                <c:pt idx="3317">
                  <c:v>30.971679250000001</c:v>
                </c:pt>
                <c:pt idx="3318">
                  <c:v>30.973571830000001</c:v>
                </c:pt>
                <c:pt idx="3319">
                  <c:v>30.929796679999999</c:v>
                </c:pt>
                <c:pt idx="3320">
                  <c:v>30.900732489999999</c:v>
                </c:pt>
                <c:pt idx="3321">
                  <c:v>30.85859215</c:v>
                </c:pt>
                <c:pt idx="3322">
                  <c:v>30.851006009999999</c:v>
                </c:pt>
                <c:pt idx="3323">
                  <c:v>30.813298639999999</c:v>
                </c:pt>
                <c:pt idx="3324">
                  <c:v>30.81211777</c:v>
                </c:pt>
                <c:pt idx="3325">
                  <c:v>30.76073791</c:v>
                </c:pt>
                <c:pt idx="3326">
                  <c:v>30.762438769999999</c:v>
                </c:pt>
                <c:pt idx="3327">
                  <c:v>30.704049950000002</c:v>
                </c:pt>
                <c:pt idx="3328">
                  <c:v>30.693787189999998</c:v>
                </c:pt>
                <c:pt idx="3329">
                  <c:v>30.650463940000002</c:v>
                </c:pt>
                <c:pt idx="3330">
                  <c:v>30.639450750000002</c:v>
                </c:pt>
                <c:pt idx="3331">
                  <c:v>30.60497556</c:v>
                </c:pt>
                <c:pt idx="3332">
                  <c:v>30.58298769</c:v>
                </c:pt>
                <c:pt idx="3333">
                  <c:v>30.553171949999999</c:v>
                </c:pt>
                <c:pt idx="3334">
                  <c:v>30.540089420000001</c:v>
                </c:pt>
                <c:pt idx="3335">
                  <c:v>30.48934981</c:v>
                </c:pt>
                <c:pt idx="3336">
                  <c:v>30.470056759999999</c:v>
                </c:pt>
                <c:pt idx="3337">
                  <c:v>30.426546030000001</c:v>
                </c:pt>
                <c:pt idx="3338">
                  <c:v>30.419009939999999</c:v>
                </c:pt>
                <c:pt idx="3339">
                  <c:v>30.365094240000001</c:v>
                </c:pt>
                <c:pt idx="3340">
                  <c:v>30.349932500000001</c:v>
                </c:pt>
                <c:pt idx="3341">
                  <c:v>30.332285150000001</c:v>
                </c:pt>
                <c:pt idx="3342">
                  <c:v>30.316192940000001</c:v>
                </c:pt>
                <c:pt idx="3343">
                  <c:v>30.26259392</c:v>
                </c:pt>
                <c:pt idx="3344">
                  <c:v>30.257530070000001</c:v>
                </c:pt>
                <c:pt idx="3345">
                  <c:v>30.231985080000001</c:v>
                </c:pt>
                <c:pt idx="3346">
                  <c:v>30.20291422</c:v>
                </c:pt>
                <c:pt idx="3347">
                  <c:v>30.17627319</c:v>
                </c:pt>
                <c:pt idx="3348">
                  <c:v>30.135432080000001</c:v>
                </c:pt>
                <c:pt idx="3349">
                  <c:v>30.10065496</c:v>
                </c:pt>
                <c:pt idx="3350">
                  <c:v>30.088913309999999</c:v>
                </c:pt>
                <c:pt idx="3351">
                  <c:v>30.04773243</c:v>
                </c:pt>
                <c:pt idx="3352">
                  <c:v>30.026019049999999</c:v>
                </c:pt>
                <c:pt idx="3353">
                  <c:v>29.985156589999999</c:v>
                </c:pt>
                <c:pt idx="3354">
                  <c:v>29.936452589999998</c:v>
                </c:pt>
                <c:pt idx="3355">
                  <c:v>29.93076447</c:v>
                </c:pt>
                <c:pt idx="3356">
                  <c:v>29.875539369999998</c:v>
                </c:pt>
                <c:pt idx="3357">
                  <c:v>29.857943630000001</c:v>
                </c:pt>
                <c:pt idx="3358">
                  <c:v>29.83445523</c:v>
                </c:pt>
                <c:pt idx="3359">
                  <c:v>29.780530639999998</c:v>
                </c:pt>
                <c:pt idx="3360">
                  <c:v>29.776104629999999</c:v>
                </c:pt>
                <c:pt idx="3361">
                  <c:v>29.71731801</c:v>
                </c:pt>
                <c:pt idx="3362">
                  <c:v>29.711134550000001</c:v>
                </c:pt>
                <c:pt idx="3363">
                  <c:v>29.677211159999999</c:v>
                </c:pt>
                <c:pt idx="3364">
                  <c:v>29.649230339999999</c:v>
                </c:pt>
                <c:pt idx="3365">
                  <c:v>29.637075119999999</c:v>
                </c:pt>
                <c:pt idx="3366">
                  <c:v>29.604708850000002</c:v>
                </c:pt>
                <c:pt idx="3367">
                  <c:v>29.541034790000001</c:v>
                </c:pt>
                <c:pt idx="3368">
                  <c:v>29.528039199999998</c:v>
                </c:pt>
                <c:pt idx="3369">
                  <c:v>29.506560319999998</c:v>
                </c:pt>
                <c:pt idx="3370">
                  <c:v>29.471154630000001</c:v>
                </c:pt>
                <c:pt idx="3371">
                  <c:v>29.445274319999999</c:v>
                </c:pt>
                <c:pt idx="3372">
                  <c:v>29.41867306</c:v>
                </c:pt>
                <c:pt idx="3373">
                  <c:v>29.42596606</c:v>
                </c:pt>
                <c:pt idx="3374">
                  <c:v>29.365376099999999</c:v>
                </c:pt>
                <c:pt idx="3375">
                  <c:v>29.352298309999998</c:v>
                </c:pt>
                <c:pt idx="3376">
                  <c:v>29.309066269999999</c:v>
                </c:pt>
                <c:pt idx="3377">
                  <c:v>29.275125339999999</c:v>
                </c:pt>
                <c:pt idx="3378">
                  <c:v>29.251016289999999</c:v>
                </c:pt>
                <c:pt idx="3379">
                  <c:v>29.206219579999999</c:v>
                </c:pt>
                <c:pt idx="3380">
                  <c:v>29.178107659999998</c:v>
                </c:pt>
                <c:pt idx="3381">
                  <c:v>29.12993912</c:v>
                </c:pt>
                <c:pt idx="3382">
                  <c:v>29.10477925</c:v>
                </c:pt>
                <c:pt idx="3383">
                  <c:v>29.0852881</c:v>
                </c:pt>
                <c:pt idx="3384">
                  <c:v>29.056427530000001</c:v>
                </c:pt>
                <c:pt idx="3385">
                  <c:v>29.02632084</c:v>
                </c:pt>
                <c:pt idx="3386">
                  <c:v>29.002584599999999</c:v>
                </c:pt>
                <c:pt idx="3387">
                  <c:v>28.986718750000001</c:v>
                </c:pt>
                <c:pt idx="3388">
                  <c:v>28.96101062</c:v>
                </c:pt>
                <c:pt idx="3389">
                  <c:v>28.917143540000001</c:v>
                </c:pt>
                <c:pt idx="3390">
                  <c:v>28.905680390000001</c:v>
                </c:pt>
                <c:pt idx="3391">
                  <c:v>28.840047590000001</c:v>
                </c:pt>
                <c:pt idx="3392">
                  <c:v>28.809921379999999</c:v>
                </c:pt>
                <c:pt idx="3393">
                  <c:v>28.79487859</c:v>
                </c:pt>
                <c:pt idx="3394">
                  <c:v>28.734702609999999</c:v>
                </c:pt>
                <c:pt idx="3395">
                  <c:v>28.71604348</c:v>
                </c:pt>
                <c:pt idx="3396">
                  <c:v>28.694272519999998</c:v>
                </c:pt>
                <c:pt idx="3397">
                  <c:v>28.665026090000001</c:v>
                </c:pt>
                <c:pt idx="3398">
                  <c:v>28.635629260000002</c:v>
                </c:pt>
                <c:pt idx="3399">
                  <c:v>28.588846400000001</c:v>
                </c:pt>
                <c:pt idx="3400">
                  <c:v>28.557354950000001</c:v>
                </c:pt>
                <c:pt idx="3401">
                  <c:v>28.51170106</c:v>
                </c:pt>
                <c:pt idx="3402">
                  <c:v>28.49678213</c:v>
                </c:pt>
                <c:pt idx="3403">
                  <c:v>28.464768500000002</c:v>
                </c:pt>
                <c:pt idx="3404">
                  <c:v>28.43557392</c:v>
                </c:pt>
                <c:pt idx="3405">
                  <c:v>28.40135634</c:v>
                </c:pt>
                <c:pt idx="3406">
                  <c:v>28.37766942</c:v>
                </c:pt>
                <c:pt idx="3407">
                  <c:v>28.347243580000001</c:v>
                </c:pt>
                <c:pt idx="3408">
                  <c:v>28.324496580000002</c:v>
                </c:pt>
                <c:pt idx="3409">
                  <c:v>28.3147479</c:v>
                </c:pt>
                <c:pt idx="3410">
                  <c:v>28.251383350000001</c:v>
                </c:pt>
                <c:pt idx="3411">
                  <c:v>28.229401970000001</c:v>
                </c:pt>
                <c:pt idx="3412">
                  <c:v>28.20118407</c:v>
                </c:pt>
                <c:pt idx="3413">
                  <c:v>28.18744852</c:v>
                </c:pt>
                <c:pt idx="3414">
                  <c:v>28.13233924</c:v>
                </c:pt>
                <c:pt idx="3415">
                  <c:v>28.1131867</c:v>
                </c:pt>
                <c:pt idx="3416">
                  <c:v>28.082492999999999</c:v>
                </c:pt>
                <c:pt idx="3417">
                  <c:v>28.051473139999999</c:v>
                </c:pt>
                <c:pt idx="3418">
                  <c:v>27.998375830000001</c:v>
                </c:pt>
                <c:pt idx="3419">
                  <c:v>27.9843823</c:v>
                </c:pt>
                <c:pt idx="3420">
                  <c:v>27.935480859999998</c:v>
                </c:pt>
                <c:pt idx="3421">
                  <c:v>27.908085960000001</c:v>
                </c:pt>
                <c:pt idx="3422">
                  <c:v>27.904042270000001</c:v>
                </c:pt>
                <c:pt idx="3423">
                  <c:v>27.851833209999999</c:v>
                </c:pt>
                <c:pt idx="3424">
                  <c:v>27.814384270000001</c:v>
                </c:pt>
                <c:pt idx="3425">
                  <c:v>27.805885589999999</c:v>
                </c:pt>
                <c:pt idx="3426">
                  <c:v>27.750850239999998</c:v>
                </c:pt>
                <c:pt idx="3427">
                  <c:v>27.723724229999998</c:v>
                </c:pt>
                <c:pt idx="3428">
                  <c:v>27.692178179999999</c:v>
                </c:pt>
                <c:pt idx="3429">
                  <c:v>27.66417092</c:v>
                </c:pt>
                <c:pt idx="3430">
                  <c:v>27.643241020000001</c:v>
                </c:pt>
                <c:pt idx="3431">
                  <c:v>27.647054300000001</c:v>
                </c:pt>
                <c:pt idx="3432">
                  <c:v>27.59068508</c:v>
                </c:pt>
                <c:pt idx="3433">
                  <c:v>27.56514065</c:v>
                </c:pt>
                <c:pt idx="3434">
                  <c:v>27.545874359999999</c:v>
                </c:pt>
                <c:pt idx="3435">
                  <c:v>27.517897519999998</c:v>
                </c:pt>
                <c:pt idx="3436">
                  <c:v>27.489061939999999</c:v>
                </c:pt>
                <c:pt idx="3437">
                  <c:v>27.46322941</c:v>
                </c:pt>
                <c:pt idx="3438">
                  <c:v>27.418937849999999</c:v>
                </c:pt>
                <c:pt idx="3439">
                  <c:v>27.398705490000001</c:v>
                </c:pt>
                <c:pt idx="3440">
                  <c:v>27.36212746</c:v>
                </c:pt>
                <c:pt idx="3441">
                  <c:v>27.337562139999999</c:v>
                </c:pt>
                <c:pt idx="3442">
                  <c:v>27.313046920000001</c:v>
                </c:pt>
                <c:pt idx="3443">
                  <c:v>27.28765057</c:v>
                </c:pt>
                <c:pt idx="3444">
                  <c:v>27.263591559999998</c:v>
                </c:pt>
                <c:pt idx="3445">
                  <c:v>27.213648119999998</c:v>
                </c:pt>
                <c:pt idx="3446">
                  <c:v>27.210824469999999</c:v>
                </c:pt>
                <c:pt idx="3447">
                  <c:v>27.17710709</c:v>
                </c:pt>
                <c:pt idx="3448">
                  <c:v>27.15947182</c:v>
                </c:pt>
                <c:pt idx="3449">
                  <c:v>27.129021760000001</c:v>
                </c:pt>
                <c:pt idx="3450">
                  <c:v>27.086971599999998</c:v>
                </c:pt>
                <c:pt idx="3451">
                  <c:v>27.06668487</c:v>
                </c:pt>
                <c:pt idx="3452">
                  <c:v>27.028550460000002</c:v>
                </c:pt>
                <c:pt idx="3453">
                  <c:v>27.002055389999999</c:v>
                </c:pt>
                <c:pt idx="3454">
                  <c:v>26.967497139999999</c:v>
                </c:pt>
                <c:pt idx="3455">
                  <c:v>26.936157730000001</c:v>
                </c:pt>
                <c:pt idx="3456">
                  <c:v>26.90813932</c:v>
                </c:pt>
                <c:pt idx="3457">
                  <c:v>26.874417269999999</c:v>
                </c:pt>
                <c:pt idx="3458">
                  <c:v>26.83500986</c:v>
                </c:pt>
                <c:pt idx="3459">
                  <c:v>26.796351130000001</c:v>
                </c:pt>
                <c:pt idx="3460">
                  <c:v>26.779527559999998</c:v>
                </c:pt>
                <c:pt idx="3461">
                  <c:v>26.769033480000001</c:v>
                </c:pt>
                <c:pt idx="3462">
                  <c:v>26.739638920000001</c:v>
                </c:pt>
                <c:pt idx="3463">
                  <c:v>26.717555170000001</c:v>
                </c:pt>
                <c:pt idx="3464">
                  <c:v>26.687360439999999</c:v>
                </c:pt>
                <c:pt idx="3465">
                  <c:v>26.69996802</c:v>
                </c:pt>
                <c:pt idx="3466">
                  <c:v>26.636385560000001</c:v>
                </c:pt>
                <c:pt idx="3467">
                  <c:v>26.640413580000001</c:v>
                </c:pt>
                <c:pt idx="3468">
                  <c:v>26.60500081</c:v>
                </c:pt>
                <c:pt idx="3469">
                  <c:v>26.56943644</c:v>
                </c:pt>
                <c:pt idx="3470">
                  <c:v>26.542689070000002</c:v>
                </c:pt>
                <c:pt idx="3471">
                  <c:v>26.53576799</c:v>
                </c:pt>
                <c:pt idx="3472">
                  <c:v>26.500818559999999</c:v>
                </c:pt>
                <c:pt idx="3473">
                  <c:v>26.47469396</c:v>
                </c:pt>
                <c:pt idx="3474">
                  <c:v>26.451046989999998</c:v>
                </c:pt>
                <c:pt idx="3475">
                  <c:v>26.40892624</c:v>
                </c:pt>
                <c:pt idx="3476">
                  <c:v>26.409711189999999</c:v>
                </c:pt>
                <c:pt idx="3477">
                  <c:v>26.373225489999999</c:v>
                </c:pt>
                <c:pt idx="3478">
                  <c:v>26.347279329999999</c:v>
                </c:pt>
                <c:pt idx="3479">
                  <c:v>26.2962934</c:v>
                </c:pt>
                <c:pt idx="3480">
                  <c:v>26.288172159999998</c:v>
                </c:pt>
                <c:pt idx="3481">
                  <c:v>26.272060339999999</c:v>
                </c:pt>
                <c:pt idx="3482">
                  <c:v>26.254334050000001</c:v>
                </c:pt>
                <c:pt idx="3483">
                  <c:v>26.236456690000001</c:v>
                </c:pt>
                <c:pt idx="3484">
                  <c:v>26.208552000000001</c:v>
                </c:pt>
                <c:pt idx="3485">
                  <c:v>26.179808900000001</c:v>
                </c:pt>
                <c:pt idx="3486">
                  <c:v>26.151961499999999</c:v>
                </c:pt>
                <c:pt idx="3487">
                  <c:v>26.15119215</c:v>
                </c:pt>
                <c:pt idx="3488">
                  <c:v>26.11115319</c:v>
                </c:pt>
                <c:pt idx="3489">
                  <c:v>26.079447129999998</c:v>
                </c:pt>
                <c:pt idx="3490">
                  <c:v>26.056073919999999</c:v>
                </c:pt>
                <c:pt idx="3491">
                  <c:v>26.057005239999999</c:v>
                </c:pt>
                <c:pt idx="3492">
                  <c:v>26.021414790000001</c:v>
                </c:pt>
                <c:pt idx="3493">
                  <c:v>26.01130641</c:v>
                </c:pt>
                <c:pt idx="3494">
                  <c:v>25.98799606</c:v>
                </c:pt>
                <c:pt idx="3495">
                  <c:v>25.94987806</c:v>
                </c:pt>
                <c:pt idx="3496">
                  <c:v>25.91466934</c:v>
                </c:pt>
                <c:pt idx="3497">
                  <c:v>25.899440009999999</c:v>
                </c:pt>
                <c:pt idx="3498">
                  <c:v>25.867260559999998</c:v>
                </c:pt>
                <c:pt idx="3499">
                  <c:v>25.855955739999999</c:v>
                </c:pt>
                <c:pt idx="3500">
                  <c:v>25.831539500000002</c:v>
                </c:pt>
                <c:pt idx="3501">
                  <c:v>25.80406498</c:v>
                </c:pt>
                <c:pt idx="3502">
                  <c:v>25.78556244</c:v>
                </c:pt>
                <c:pt idx="3503">
                  <c:v>25.77368027</c:v>
                </c:pt>
                <c:pt idx="3504">
                  <c:v>25.741311499999998</c:v>
                </c:pt>
                <c:pt idx="3505">
                  <c:v>25.7353725</c:v>
                </c:pt>
                <c:pt idx="3506">
                  <c:v>25.69642653</c:v>
                </c:pt>
                <c:pt idx="3507">
                  <c:v>25.658956740000001</c:v>
                </c:pt>
                <c:pt idx="3508">
                  <c:v>25.685122710000002</c:v>
                </c:pt>
                <c:pt idx="3509">
                  <c:v>25.651592560000001</c:v>
                </c:pt>
                <c:pt idx="3510">
                  <c:v>25.629989559999999</c:v>
                </c:pt>
                <c:pt idx="3511">
                  <c:v>25.620561030000001</c:v>
                </c:pt>
                <c:pt idx="3512">
                  <c:v>25.599343749999999</c:v>
                </c:pt>
                <c:pt idx="3513">
                  <c:v>25.578178699999999</c:v>
                </c:pt>
                <c:pt idx="3514">
                  <c:v>25.548414739999998</c:v>
                </c:pt>
                <c:pt idx="3515">
                  <c:v>25.536964919999999</c:v>
                </c:pt>
                <c:pt idx="3516">
                  <c:v>25.506748229999999</c:v>
                </c:pt>
                <c:pt idx="3517">
                  <c:v>25.495721339999999</c:v>
                </c:pt>
                <c:pt idx="3518">
                  <c:v>25.4638822</c:v>
                </c:pt>
                <c:pt idx="3519">
                  <c:v>25.469191259999999</c:v>
                </c:pt>
                <c:pt idx="3520">
                  <c:v>25.42900702</c:v>
                </c:pt>
                <c:pt idx="3521">
                  <c:v>25.4246473</c:v>
                </c:pt>
                <c:pt idx="3522">
                  <c:v>25.407976640000001</c:v>
                </c:pt>
                <c:pt idx="3523">
                  <c:v>25.37357386</c:v>
                </c:pt>
                <c:pt idx="3524">
                  <c:v>25.35024894</c:v>
                </c:pt>
                <c:pt idx="3525">
                  <c:v>25.349817160000001</c:v>
                </c:pt>
                <c:pt idx="3526">
                  <c:v>25.344901549999999</c:v>
                </c:pt>
                <c:pt idx="3527">
                  <c:v>25.284394729999999</c:v>
                </c:pt>
                <c:pt idx="3528">
                  <c:v>25.26865462</c:v>
                </c:pt>
                <c:pt idx="3529">
                  <c:v>25.26754124</c:v>
                </c:pt>
                <c:pt idx="3530">
                  <c:v>25.258556949999999</c:v>
                </c:pt>
                <c:pt idx="3531">
                  <c:v>25.226028620000001</c:v>
                </c:pt>
                <c:pt idx="3532">
                  <c:v>25.206304320000001</c:v>
                </c:pt>
                <c:pt idx="3533">
                  <c:v>25.18507426</c:v>
                </c:pt>
                <c:pt idx="3534">
                  <c:v>25.168720199999999</c:v>
                </c:pt>
                <c:pt idx="3535">
                  <c:v>25.17279847</c:v>
                </c:pt>
                <c:pt idx="3536">
                  <c:v>25.150897149999999</c:v>
                </c:pt>
                <c:pt idx="3537">
                  <c:v>25.12707107</c:v>
                </c:pt>
                <c:pt idx="3538">
                  <c:v>25.11240389</c:v>
                </c:pt>
                <c:pt idx="3539">
                  <c:v>25.095671589999998</c:v>
                </c:pt>
                <c:pt idx="3540">
                  <c:v>25.072033990000001</c:v>
                </c:pt>
                <c:pt idx="3541">
                  <c:v>25.051071319999998</c:v>
                </c:pt>
                <c:pt idx="3542">
                  <c:v>25.040179940000002</c:v>
                </c:pt>
                <c:pt idx="3543">
                  <c:v>25.042775590000002</c:v>
                </c:pt>
                <c:pt idx="3544">
                  <c:v>25.014215549999999</c:v>
                </c:pt>
                <c:pt idx="3545">
                  <c:v>24.99691996</c:v>
                </c:pt>
                <c:pt idx="3546">
                  <c:v>24.976047609999998</c:v>
                </c:pt>
                <c:pt idx="3547">
                  <c:v>24.98024719</c:v>
                </c:pt>
                <c:pt idx="3548">
                  <c:v>24.94462523</c:v>
                </c:pt>
                <c:pt idx="3549">
                  <c:v>24.934896510000002</c:v>
                </c:pt>
                <c:pt idx="3550">
                  <c:v>24.9330502</c:v>
                </c:pt>
                <c:pt idx="3551">
                  <c:v>24.923513719999999</c:v>
                </c:pt>
                <c:pt idx="3552">
                  <c:v>24.933172890000002</c:v>
                </c:pt>
                <c:pt idx="3553">
                  <c:v>24.89948515</c:v>
                </c:pt>
                <c:pt idx="3554">
                  <c:v>24.864431769999999</c:v>
                </c:pt>
                <c:pt idx="3555">
                  <c:v>24.860005640000001</c:v>
                </c:pt>
                <c:pt idx="3556">
                  <c:v>24.865340490000001</c:v>
                </c:pt>
                <c:pt idx="3557">
                  <c:v>24.827234369999999</c:v>
                </c:pt>
                <c:pt idx="3558">
                  <c:v>24.830337790000002</c:v>
                </c:pt>
                <c:pt idx="3559">
                  <c:v>24.857509069999999</c:v>
                </c:pt>
                <c:pt idx="3560">
                  <c:v>24.827751419999998</c:v>
                </c:pt>
                <c:pt idx="3561">
                  <c:v>24.809241459999999</c:v>
                </c:pt>
                <c:pt idx="3562">
                  <c:v>24.786903110000001</c:v>
                </c:pt>
                <c:pt idx="3563">
                  <c:v>24.79081438</c:v>
                </c:pt>
                <c:pt idx="3564">
                  <c:v>24.74494563</c:v>
                </c:pt>
                <c:pt idx="3565">
                  <c:v>24.764412549999999</c:v>
                </c:pt>
                <c:pt idx="3566">
                  <c:v>24.747185229999999</c:v>
                </c:pt>
                <c:pt idx="3567">
                  <c:v>24.738360100000001</c:v>
                </c:pt>
                <c:pt idx="3568">
                  <c:v>24.724097650000001</c:v>
                </c:pt>
                <c:pt idx="3569">
                  <c:v>24.722470179999998</c:v>
                </c:pt>
                <c:pt idx="3570">
                  <c:v>24.722963450000002</c:v>
                </c:pt>
                <c:pt idx="3571">
                  <c:v>24.710819570000002</c:v>
                </c:pt>
                <c:pt idx="3572">
                  <c:v>24.700161520000002</c:v>
                </c:pt>
                <c:pt idx="3573">
                  <c:v>24.68214021</c:v>
                </c:pt>
                <c:pt idx="3574">
                  <c:v>24.67945383</c:v>
                </c:pt>
                <c:pt idx="3575">
                  <c:v>24.675103679999999</c:v>
                </c:pt>
                <c:pt idx="3576">
                  <c:v>24.67868902</c:v>
                </c:pt>
                <c:pt idx="3577">
                  <c:v>24.669661860000001</c:v>
                </c:pt>
                <c:pt idx="3578">
                  <c:v>24.64083462</c:v>
                </c:pt>
                <c:pt idx="3579">
                  <c:v>24.64412488</c:v>
                </c:pt>
                <c:pt idx="3580">
                  <c:v>24.64146135</c:v>
                </c:pt>
                <c:pt idx="3581">
                  <c:v>24.62461081</c:v>
                </c:pt>
                <c:pt idx="3582">
                  <c:v>24.62074007</c:v>
                </c:pt>
                <c:pt idx="3583">
                  <c:v>24.623328579999999</c:v>
                </c:pt>
                <c:pt idx="3584">
                  <c:v>24.629160509999998</c:v>
                </c:pt>
                <c:pt idx="3585">
                  <c:v>24.607115780000001</c:v>
                </c:pt>
                <c:pt idx="3586">
                  <c:v>24.60495895</c:v>
                </c:pt>
                <c:pt idx="3587">
                  <c:v>24.593826360000001</c:v>
                </c:pt>
                <c:pt idx="3588">
                  <c:v>24.58571251</c:v>
                </c:pt>
                <c:pt idx="3589">
                  <c:v>24.587106649999999</c:v>
                </c:pt>
                <c:pt idx="3590">
                  <c:v>24.572143180000001</c:v>
                </c:pt>
                <c:pt idx="3591">
                  <c:v>24.570493540000001</c:v>
                </c:pt>
                <c:pt idx="3592">
                  <c:v>24.584427120000001</c:v>
                </c:pt>
                <c:pt idx="3593">
                  <c:v>24.558101820000001</c:v>
                </c:pt>
                <c:pt idx="3594">
                  <c:v>24.559341</c:v>
                </c:pt>
                <c:pt idx="3595">
                  <c:v>24.554435160000001</c:v>
                </c:pt>
                <c:pt idx="3596">
                  <c:v>24.545855570000001</c:v>
                </c:pt>
                <c:pt idx="3597">
                  <c:v>24.533077970000001</c:v>
                </c:pt>
                <c:pt idx="3598">
                  <c:v>24.54030972</c:v>
                </c:pt>
                <c:pt idx="3599">
                  <c:v>24.53543415</c:v>
                </c:pt>
                <c:pt idx="3600">
                  <c:v>24.557432769999998</c:v>
                </c:pt>
                <c:pt idx="3601">
                  <c:v>24.535278949999999</c:v>
                </c:pt>
                <c:pt idx="3602">
                  <c:v>24.52591851</c:v>
                </c:pt>
                <c:pt idx="3603">
                  <c:v>24.521604</c:v>
                </c:pt>
                <c:pt idx="3604">
                  <c:v>24.538353579999999</c:v>
                </c:pt>
                <c:pt idx="3605">
                  <c:v>24.523226789999999</c:v>
                </c:pt>
                <c:pt idx="3606">
                  <c:v>24.53812434</c:v>
                </c:pt>
                <c:pt idx="3607">
                  <c:v>24.554484649999999</c:v>
                </c:pt>
                <c:pt idx="3608">
                  <c:v>24.525980220000001</c:v>
                </c:pt>
                <c:pt idx="3609">
                  <c:v>24.531095140000001</c:v>
                </c:pt>
                <c:pt idx="3610">
                  <c:v>24.53802039</c:v>
                </c:pt>
                <c:pt idx="3611">
                  <c:v>24.533605439999999</c:v>
                </c:pt>
                <c:pt idx="3612">
                  <c:v>24.530898050000001</c:v>
                </c:pt>
                <c:pt idx="3613">
                  <c:v>24.5117841</c:v>
                </c:pt>
                <c:pt idx="3614">
                  <c:v>24.515206169999999</c:v>
                </c:pt>
                <c:pt idx="3615">
                  <c:v>24.53228142</c:v>
                </c:pt>
                <c:pt idx="3616">
                  <c:v>24.519291540000001</c:v>
                </c:pt>
                <c:pt idx="3617">
                  <c:v>24.54377672</c:v>
                </c:pt>
                <c:pt idx="3618">
                  <c:v>24.536160939999998</c:v>
                </c:pt>
                <c:pt idx="3619">
                  <c:v>24.537129440000001</c:v>
                </c:pt>
                <c:pt idx="3620">
                  <c:v>24.514375309999998</c:v>
                </c:pt>
                <c:pt idx="3621">
                  <c:v>24.538917250000001</c:v>
                </c:pt>
                <c:pt idx="3622">
                  <c:v>24.53369988</c:v>
                </c:pt>
                <c:pt idx="3623">
                  <c:v>24.535939460000002</c:v>
                </c:pt>
                <c:pt idx="3624">
                  <c:v>24.547055879999998</c:v>
                </c:pt>
                <c:pt idx="3625">
                  <c:v>24.544660950000001</c:v>
                </c:pt>
                <c:pt idx="3626">
                  <c:v>24.553055090000001</c:v>
                </c:pt>
                <c:pt idx="3627">
                  <c:v>24.53985355</c:v>
                </c:pt>
                <c:pt idx="3628">
                  <c:v>24.531690489999999</c:v>
                </c:pt>
                <c:pt idx="3629">
                  <c:v>24.536134780000001</c:v>
                </c:pt>
                <c:pt idx="3630">
                  <c:v>24.554693409999999</c:v>
                </c:pt>
                <c:pt idx="3631">
                  <c:v>24.55951932</c:v>
                </c:pt>
                <c:pt idx="3632">
                  <c:v>24.560225769999999</c:v>
                </c:pt>
                <c:pt idx="3633">
                  <c:v>24.55932893</c:v>
                </c:pt>
                <c:pt idx="3634">
                  <c:v>24.557384110000001</c:v>
                </c:pt>
                <c:pt idx="3635">
                  <c:v>24.553149470000001</c:v>
                </c:pt>
                <c:pt idx="3636">
                  <c:v>24.583987619999998</c:v>
                </c:pt>
                <c:pt idx="3637">
                  <c:v>24.569979790000001</c:v>
                </c:pt>
                <c:pt idx="3638">
                  <c:v>24.57174822</c:v>
                </c:pt>
                <c:pt idx="3639">
                  <c:v>24.58145807</c:v>
                </c:pt>
                <c:pt idx="3640">
                  <c:v>24.589068489999999</c:v>
                </c:pt>
                <c:pt idx="3641">
                  <c:v>24.594970889999999</c:v>
                </c:pt>
                <c:pt idx="3642">
                  <c:v>24.62389078</c:v>
                </c:pt>
                <c:pt idx="3643">
                  <c:v>24.59789653</c:v>
                </c:pt>
                <c:pt idx="3644">
                  <c:v>24.609792410000001</c:v>
                </c:pt>
                <c:pt idx="3645">
                  <c:v>24.619105560000001</c:v>
                </c:pt>
                <c:pt idx="3646">
                  <c:v>24.64067073</c:v>
                </c:pt>
                <c:pt idx="3647">
                  <c:v>24.63966602</c:v>
                </c:pt>
                <c:pt idx="3648">
                  <c:v>24.62742197</c:v>
                </c:pt>
                <c:pt idx="3649">
                  <c:v>24.63212511</c:v>
                </c:pt>
                <c:pt idx="3650">
                  <c:v>24.655423460000002</c:v>
                </c:pt>
                <c:pt idx="3651">
                  <c:v>24.656277620000001</c:v>
                </c:pt>
                <c:pt idx="3652">
                  <c:v>24.669903219999998</c:v>
                </c:pt>
                <c:pt idx="3653">
                  <c:v>24.661273749999999</c:v>
                </c:pt>
                <c:pt idx="3654">
                  <c:v>24.668225750000001</c:v>
                </c:pt>
                <c:pt idx="3655">
                  <c:v>24.688551709999999</c:v>
                </c:pt>
                <c:pt idx="3656">
                  <c:v>24.68668903</c:v>
                </c:pt>
                <c:pt idx="3657">
                  <c:v>24.694730759999999</c:v>
                </c:pt>
                <c:pt idx="3658">
                  <c:v>24.699662369999999</c:v>
                </c:pt>
                <c:pt idx="3659">
                  <c:v>24.720727520000001</c:v>
                </c:pt>
                <c:pt idx="3660">
                  <c:v>24.735486179999999</c:v>
                </c:pt>
                <c:pt idx="3661">
                  <c:v>24.719671439999999</c:v>
                </c:pt>
                <c:pt idx="3662">
                  <c:v>24.74334095</c:v>
                </c:pt>
                <c:pt idx="3663">
                  <c:v>24.74174326</c:v>
                </c:pt>
                <c:pt idx="3664">
                  <c:v>24.771560740000002</c:v>
                </c:pt>
                <c:pt idx="3665">
                  <c:v>24.782651179999998</c:v>
                </c:pt>
                <c:pt idx="3666">
                  <c:v>24.794333000000002</c:v>
                </c:pt>
                <c:pt idx="3667">
                  <c:v>24.812852970000002</c:v>
                </c:pt>
                <c:pt idx="3668">
                  <c:v>24.811519619999999</c:v>
                </c:pt>
                <c:pt idx="3669">
                  <c:v>24.820866819999999</c:v>
                </c:pt>
                <c:pt idx="3670">
                  <c:v>24.83406089</c:v>
                </c:pt>
                <c:pt idx="3671">
                  <c:v>24.842757850000002</c:v>
                </c:pt>
                <c:pt idx="3672">
                  <c:v>24.85995131</c:v>
                </c:pt>
                <c:pt idx="3673">
                  <c:v>24.883249289999998</c:v>
                </c:pt>
                <c:pt idx="3674">
                  <c:v>24.89306131</c:v>
                </c:pt>
                <c:pt idx="3675">
                  <c:v>24.903194679999999</c:v>
                </c:pt>
                <c:pt idx="3676">
                  <c:v>24.90249906</c:v>
                </c:pt>
                <c:pt idx="3677">
                  <c:v>24.894047260000001</c:v>
                </c:pt>
                <c:pt idx="3678">
                  <c:v>24.920952339999999</c:v>
                </c:pt>
                <c:pt idx="3679">
                  <c:v>24.9438621</c:v>
                </c:pt>
                <c:pt idx="3680">
                  <c:v>24.924523369999999</c:v>
                </c:pt>
                <c:pt idx="3681">
                  <c:v>24.941715640000002</c:v>
                </c:pt>
                <c:pt idx="3682">
                  <c:v>24.950377620000001</c:v>
                </c:pt>
                <c:pt idx="3683">
                  <c:v>24.974307540000002</c:v>
                </c:pt>
                <c:pt idx="3684">
                  <c:v>25.007800140000001</c:v>
                </c:pt>
                <c:pt idx="3685">
                  <c:v>25.02104203</c:v>
                </c:pt>
                <c:pt idx="3686">
                  <c:v>25.022692979999999</c:v>
                </c:pt>
                <c:pt idx="3687">
                  <c:v>25.055017970000002</c:v>
                </c:pt>
                <c:pt idx="3688">
                  <c:v>25.072495539999998</c:v>
                </c:pt>
                <c:pt idx="3689">
                  <c:v>25.069945050000001</c:v>
                </c:pt>
                <c:pt idx="3690">
                  <c:v>25.080847049999999</c:v>
                </c:pt>
                <c:pt idx="3691">
                  <c:v>25.098805479999999</c:v>
                </c:pt>
                <c:pt idx="3692">
                  <c:v>25.113809199999999</c:v>
                </c:pt>
                <c:pt idx="3693">
                  <c:v>25.11916965</c:v>
                </c:pt>
                <c:pt idx="3694">
                  <c:v>25.123481009999999</c:v>
                </c:pt>
                <c:pt idx="3695">
                  <c:v>25.156889849999999</c:v>
                </c:pt>
                <c:pt idx="3696">
                  <c:v>25.162355089999998</c:v>
                </c:pt>
                <c:pt idx="3697">
                  <c:v>25.185559869999999</c:v>
                </c:pt>
                <c:pt idx="3698">
                  <c:v>25.18290885</c:v>
                </c:pt>
                <c:pt idx="3699">
                  <c:v>25.195555179999999</c:v>
                </c:pt>
                <c:pt idx="3700">
                  <c:v>25.218519310000001</c:v>
                </c:pt>
                <c:pt idx="3701">
                  <c:v>25.22997616</c:v>
                </c:pt>
                <c:pt idx="3702">
                  <c:v>25.261838709999999</c:v>
                </c:pt>
                <c:pt idx="3703">
                  <c:v>25.251332779999998</c:v>
                </c:pt>
                <c:pt idx="3704">
                  <c:v>25.269433930000002</c:v>
                </c:pt>
                <c:pt idx="3705">
                  <c:v>25.303755039999999</c:v>
                </c:pt>
                <c:pt idx="3706">
                  <c:v>25.308969680000001</c:v>
                </c:pt>
                <c:pt idx="3707">
                  <c:v>25.33322085</c:v>
                </c:pt>
                <c:pt idx="3708">
                  <c:v>25.344334830000001</c:v>
                </c:pt>
                <c:pt idx="3709">
                  <c:v>25.351650840000001</c:v>
                </c:pt>
                <c:pt idx="3710">
                  <c:v>25.38102043</c:v>
                </c:pt>
                <c:pt idx="3711">
                  <c:v>25.387525350000001</c:v>
                </c:pt>
                <c:pt idx="3712">
                  <c:v>25.40070176</c:v>
                </c:pt>
                <c:pt idx="3713">
                  <c:v>25.405977499999999</c:v>
                </c:pt>
                <c:pt idx="3714">
                  <c:v>25.412229180000001</c:v>
                </c:pt>
                <c:pt idx="3715">
                  <c:v>25.444940240000001</c:v>
                </c:pt>
                <c:pt idx="3716">
                  <c:v>25.461070419999999</c:v>
                </c:pt>
                <c:pt idx="3717">
                  <c:v>25.489379790000001</c:v>
                </c:pt>
                <c:pt idx="3718">
                  <c:v>25.500100280000002</c:v>
                </c:pt>
                <c:pt idx="3719">
                  <c:v>25.517633490000001</c:v>
                </c:pt>
                <c:pt idx="3720">
                  <c:v>25.53161253</c:v>
                </c:pt>
                <c:pt idx="3721">
                  <c:v>25.54640547</c:v>
                </c:pt>
                <c:pt idx="3722">
                  <c:v>25.560088780000001</c:v>
                </c:pt>
                <c:pt idx="3723">
                  <c:v>25.588421069999999</c:v>
                </c:pt>
                <c:pt idx="3724">
                  <c:v>25.595130040000001</c:v>
                </c:pt>
                <c:pt idx="3725">
                  <c:v>25.630049360000001</c:v>
                </c:pt>
                <c:pt idx="3726">
                  <c:v>25.656806490000001</c:v>
                </c:pt>
                <c:pt idx="3727">
                  <c:v>25.665389770000001</c:v>
                </c:pt>
                <c:pt idx="3728">
                  <c:v>25.672025250000001</c:v>
                </c:pt>
                <c:pt idx="3729">
                  <c:v>25.691864290000002</c:v>
                </c:pt>
                <c:pt idx="3730">
                  <c:v>25.716901719999999</c:v>
                </c:pt>
                <c:pt idx="3731">
                  <c:v>25.73954741</c:v>
                </c:pt>
                <c:pt idx="3732">
                  <c:v>25.74323077</c:v>
                </c:pt>
                <c:pt idx="3733">
                  <c:v>25.77712618</c:v>
                </c:pt>
                <c:pt idx="3734">
                  <c:v>25.781353889999998</c:v>
                </c:pt>
                <c:pt idx="3735">
                  <c:v>25.807347190000002</c:v>
                </c:pt>
                <c:pt idx="3736">
                  <c:v>25.840201799999999</c:v>
                </c:pt>
                <c:pt idx="3737">
                  <c:v>25.842801519999998</c:v>
                </c:pt>
                <c:pt idx="3738">
                  <c:v>25.848754840000002</c:v>
                </c:pt>
                <c:pt idx="3739">
                  <c:v>25.876455029999999</c:v>
                </c:pt>
                <c:pt idx="3740">
                  <c:v>25.92903007</c:v>
                </c:pt>
                <c:pt idx="3741">
                  <c:v>25.933632660000001</c:v>
                </c:pt>
                <c:pt idx="3742">
                  <c:v>25.966933390000001</c:v>
                </c:pt>
                <c:pt idx="3743">
                  <c:v>25.968058750000001</c:v>
                </c:pt>
                <c:pt idx="3744">
                  <c:v>25.999774259999999</c:v>
                </c:pt>
                <c:pt idx="3745">
                  <c:v>26.021373279999999</c:v>
                </c:pt>
                <c:pt idx="3746">
                  <c:v>26.046391960000001</c:v>
                </c:pt>
                <c:pt idx="3747">
                  <c:v>26.05197433</c:v>
                </c:pt>
                <c:pt idx="3748">
                  <c:v>26.079940499999999</c:v>
                </c:pt>
                <c:pt idx="3749">
                  <c:v>26.0977362</c:v>
                </c:pt>
                <c:pt idx="3750">
                  <c:v>26.103899609999999</c:v>
                </c:pt>
                <c:pt idx="3751">
                  <c:v>26.131618929999998</c:v>
                </c:pt>
                <c:pt idx="3752">
                  <c:v>26.125497429999999</c:v>
                </c:pt>
                <c:pt idx="3753">
                  <c:v>26.16023199</c:v>
                </c:pt>
                <c:pt idx="3754">
                  <c:v>26.175551779999999</c:v>
                </c:pt>
                <c:pt idx="3755">
                  <c:v>26.1665791</c:v>
                </c:pt>
                <c:pt idx="3756">
                  <c:v>26.21894696</c:v>
                </c:pt>
                <c:pt idx="3757">
                  <c:v>26.228321569999999</c:v>
                </c:pt>
                <c:pt idx="3758">
                  <c:v>26.274736229999998</c:v>
                </c:pt>
                <c:pt idx="3759">
                  <c:v>26.287068730000001</c:v>
                </c:pt>
                <c:pt idx="3760">
                  <c:v>26.304842069999999</c:v>
                </c:pt>
                <c:pt idx="3761">
                  <c:v>26.350900379999999</c:v>
                </c:pt>
                <c:pt idx="3762">
                  <c:v>26.357937540000002</c:v>
                </c:pt>
                <c:pt idx="3763">
                  <c:v>26.38595699</c:v>
                </c:pt>
                <c:pt idx="3764">
                  <c:v>26.394922300000001</c:v>
                </c:pt>
                <c:pt idx="3765">
                  <c:v>26.431948420000001</c:v>
                </c:pt>
                <c:pt idx="3766">
                  <c:v>26.428681789999999</c:v>
                </c:pt>
                <c:pt idx="3767">
                  <c:v>26.475060410000001</c:v>
                </c:pt>
                <c:pt idx="3768">
                  <c:v>26.478998170000001</c:v>
                </c:pt>
                <c:pt idx="3769">
                  <c:v>26.48385081</c:v>
                </c:pt>
                <c:pt idx="3770">
                  <c:v>26.525028620000001</c:v>
                </c:pt>
                <c:pt idx="3771">
                  <c:v>26.54730035</c:v>
                </c:pt>
                <c:pt idx="3772">
                  <c:v>26.564706350000002</c:v>
                </c:pt>
                <c:pt idx="3773">
                  <c:v>26.585934389999998</c:v>
                </c:pt>
                <c:pt idx="3774">
                  <c:v>26.60639917</c:v>
                </c:pt>
                <c:pt idx="3775">
                  <c:v>26.60603326</c:v>
                </c:pt>
                <c:pt idx="3776">
                  <c:v>26.647312459999998</c:v>
                </c:pt>
                <c:pt idx="3777">
                  <c:v>26.64448625</c:v>
                </c:pt>
                <c:pt idx="3778">
                  <c:v>26.688354400000001</c:v>
                </c:pt>
                <c:pt idx="3779">
                  <c:v>26.725389669999998</c:v>
                </c:pt>
                <c:pt idx="3780">
                  <c:v>26.717449389999999</c:v>
                </c:pt>
                <c:pt idx="3781">
                  <c:v>26.761581889999999</c:v>
                </c:pt>
                <c:pt idx="3782">
                  <c:v>26.78069253</c:v>
                </c:pt>
                <c:pt idx="3783">
                  <c:v>26.78276571</c:v>
                </c:pt>
                <c:pt idx="3784">
                  <c:v>26.812574089999998</c:v>
                </c:pt>
                <c:pt idx="3785">
                  <c:v>26.83464055</c:v>
                </c:pt>
                <c:pt idx="3786">
                  <c:v>26.836558520000001</c:v>
                </c:pt>
                <c:pt idx="3787">
                  <c:v>26.87790013</c:v>
                </c:pt>
                <c:pt idx="3788">
                  <c:v>26.896331669999999</c:v>
                </c:pt>
                <c:pt idx="3789">
                  <c:v>26.917186539999999</c:v>
                </c:pt>
                <c:pt idx="3790">
                  <c:v>26.92446283</c:v>
                </c:pt>
                <c:pt idx="3791">
                  <c:v>26.948765900000001</c:v>
                </c:pt>
                <c:pt idx="3792">
                  <c:v>26.981237490000002</c:v>
                </c:pt>
                <c:pt idx="3793">
                  <c:v>26.993699830000001</c:v>
                </c:pt>
                <c:pt idx="3794">
                  <c:v>27.01148955</c:v>
                </c:pt>
                <c:pt idx="3795">
                  <c:v>27.055241800000001</c:v>
                </c:pt>
                <c:pt idx="3796">
                  <c:v>27.078935990000002</c:v>
                </c:pt>
                <c:pt idx="3797">
                  <c:v>27.099937019999999</c:v>
                </c:pt>
                <c:pt idx="3798">
                  <c:v>27.122274619999999</c:v>
                </c:pt>
                <c:pt idx="3799">
                  <c:v>27.133550419999999</c:v>
                </c:pt>
                <c:pt idx="3800">
                  <c:v>27.1616915</c:v>
                </c:pt>
                <c:pt idx="3801">
                  <c:v>27.18511634</c:v>
                </c:pt>
                <c:pt idx="3802">
                  <c:v>27.196927079999998</c:v>
                </c:pt>
                <c:pt idx="3803">
                  <c:v>27.219513769999999</c:v>
                </c:pt>
                <c:pt idx="3804">
                  <c:v>27.241587599999999</c:v>
                </c:pt>
                <c:pt idx="3805">
                  <c:v>27.257962849999998</c:v>
                </c:pt>
                <c:pt idx="3806">
                  <c:v>27.274802319999999</c:v>
                </c:pt>
                <c:pt idx="3807">
                  <c:v>27.304391219999999</c:v>
                </c:pt>
                <c:pt idx="3808">
                  <c:v>27.33440337</c:v>
                </c:pt>
                <c:pt idx="3809">
                  <c:v>27.350882800000001</c:v>
                </c:pt>
                <c:pt idx="3810">
                  <c:v>27.37243629</c:v>
                </c:pt>
                <c:pt idx="3811">
                  <c:v>27.396190170000001</c:v>
                </c:pt>
                <c:pt idx="3812">
                  <c:v>27.40340741</c:v>
                </c:pt>
                <c:pt idx="3813">
                  <c:v>27.439933880000002</c:v>
                </c:pt>
                <c:pt idx="3814">
                  <c:v>27.46825801</c:v>
                </c:pt>
                <c:pt idx="3815">
                  <c:v>27.491574289999999</c:v>
                </c:pt>
                <c:pt idx="3816">
                  <c:v>27.520247399999999</c:v>
                </c:pt>
                <c:pt idx="3817">
                  <c:v>27.537895030000001</c:v>
                </c:pt>
                <c:pt idx="3818">
                  <c:v>27.55912301</c:v>
                </c:pt>
                <c:pt idx="3819">
                  <c:v>27.585901280000002</c:v>
                </c:pt>
                <c:pt idx="3820">
                  <c:v>27.610043730000001</c:v>
                </c:pt>
                <c:pt idx="3821">
                  <c:v>27.615919030000001</c:v>
                </c:pt>
                <c:pt idx="3822">
                  <c:v>27.65746807</c:v>
                </c:pt>
                <c:pt idx="3823">
                  <c:v>27.668814770000001</c:v>
                </c:pt>
                <c:pt idx="3824">
                  <c:v>27.690817330000002</c:v>
                </c:pt>
                <c:pt idx="3825">
                  <c:v>27.714960779999998</c:v>
                </c:pt>
                <c:pt idx="3826">
                  <c:v>27.740977449999999</c:v>
                </c:pt>
                <c:pt idx="3827">
                  <c:v>27.74682524</c:v>
                </c:pt>
                <c:pt idx="3828">
                  <c:v>27.75439682</c:v>
                </c:pt>
                <c:pt idx="3829">
                  <c:v>27.804048640000001</c:v>
                </c:pt>
                <c:pt idx="3830">
                  <c:v>27.815799259999999</c:v>
                </c:pt>
                <c:pt idx="3831">
                  <c:v>27.8369763</c:v>
                </c:pt>
                <c:pt idx="3832">
                  <c:v>27.862807979999999</c:v>
                </c:pt>
                <c:pt idx="3833">
                  <c:v>27.87748216</c:v>
                </c:pt>
                <c:pt idx="3834">
                  <c:v>27.91538594</c:v>
                </c:pt>
                <c:pt idx="3835">
                  <c:v>27.911835660000001</c:v>
                </c:pt>
                <c:pt idx="3836">
                  <c:v>27.94017208</c:v>
                </c:pt>
                <c:pt idx="3837">
                  <c:v>27.95670273</c:v>
                </c:pt>
                <c:pt idx="3838">
                  <c:v>27.988343629999999</c:v>
                </c:pt>
                <c:pt idx="3839">
                  <c:v>27.992786819999999</c:v>
                </c:pt>
                <c:pt idx="3840">
                  <c:v>28.02089896</c:v>
                </c:pt>
                <c:pt idx="3841">
                  <c:v>28.054700390000001</c:v>
                </c:pt>
                <c:pt idx="3842">
                  <c:v>28.05882626</c:v>
                </c:pt>
                <c:pt idx="3843">
                  <c:v>28.065594860000001</c:v>
                </c:pt>
                <c:pt idx="3844">
                  <c:v>28.10228481</c:v>
                </c:pt>
                <c:pt idx="3845">
                  <c:v>28.13992726</c:v>
                </c:pt>
                <c:pt idx="3846">
                  <c:v>28.161553390000002</c:v>
                </c:pt>
                <c:pt idx="3847">
                  <c:v>28.15411246</c:v>
                </c:pt>
                <c:pt idx="3848">
                  <c:v>28.19487152</c:v>
                </c:pt>
                <c:pt idx="3849">
                  <c:v>28.212983309999998</c:v>
                </c:pt>
                <c:pt idx="3850">
                  <c:v>28.232543079999999</c:v>
                </c:pt>
                <c:pt idx="3851">
                  <c:v>28.266658830000001</c:v>
                </c:pt>
                <c:pt idx="3852">
                  <c:v>28.250856710000001</c:v>
                </c:pt>
                <c:pt idx="3853">
                  <c:v>28.290333270000001</c:v>
                </c:pt>
                <c:pt idx="3854">
                  <c:v>28.29527496</c:v>
                </c:pt>
                <c:pt idx="3855">
                  <c:v>28.324447450000001</c:v>
                </c:pt>
                <c:pt idx="3856">
                  <c:v>28.37237283</c:v>
                </c:pt>
                <c:pt idx="3857">
                  <c:v>28.37650103</c:v>
                </c:pt>
                <c:pt idx="3858">
                  <c:v>28.40301852</c:v>
                </c:pt>
                <c:pt idx="3859">
                  <c:v>28.42525809</c:v>
                </c:pt>
                <c:pt idx="3860">
                  <c:v>28.435347180000001</c:v>
                </c:pt>
                <c:pt idx="3861">
                  <c:v>28.437672809999999</c:v>
                </c:pt>
                <c:pt idx="3862">
                  <c:v>28.456579909999999</c:v>
                </c:pt>
                <c:pt idx="3863">
                  <c:v>28.49975989</c:v>
                </c:pt>
                <c:pt idx="3864">
                  <c:v>28.517348009999999</c:v>
                </c:pt>
                <c:pt idx="3865">
                  <c:v>28.550745859999999</c:v>
                </c:pt>
                <c:pt idx="3866">
                  <c:v>28.574657850000001</c:v>
                </c:pt>
                <c:pt idx="3867">
                  <c:v>28.591570619999999</c:v>
                </c:pt>
                <c:pt idx="3868">
                  <c:v>28.609718539999999</c:v>
                </c:pt>
                <c:pt idx="3869">
                  <c:v>28.62820301</c:v>
                </c:pt>
                <c:pt idx="3870">
                  <c:v>28.65442195</c:v>
                </c:pt>
                <c:pt idx="3871">
                  <c:v>28.664034950000001</c:v>
                </c:pt>
                <c:pt idx="3872">
                  <c:v>28.695717500000001</c:v>
                </c:pt>
                <c:pt idx="3873">
                  <c:v>28.727109850000002</c:v>
                </c:pt>
                <c:pt idx="3874">
                  <c:v>28.720319839999998</c:v>
                </c:pt>
                <c:pt idx="3875">
                  <c:v>28.747384199999999</c:v>
                </c:pt>
                <c:pt idx="3876">
                  <c:v>28.764596829999999</c:v>
                </c:pt>
                <c:pt idx="3877">
                  <c:v>28.800616219999998</c:v>
                </c:pt>
                <c:pt idx="3878">
                  <c:v>28.800594490000002</c:v>
                </c:pt>
                <c:pt idx="3879">
                  <c:v>28.822578159999999</c:v>
                </c:pt>
                <c:pt idx="3880">
                  <c:v>28.845930190000001</c:v>
                </c:pt>
                <c:pt idx="3881">
                  <c:v>28.85722225</c:v>
                </c:pt>
                <c:pt idx="3882">
                  <c:v>28.88626833</c:v>
                </c:pt>
                <c:pt idx="3883">
                  <c:v>28.87472197</c:v>
                </c:pt>
                <c:pt idx="3884">
                  <c:v>28.918559699999999</c:v>
                </c:pt>
                <c:pt idx="3885">
                  <c:v>28.939081269999999</c:v>
                </c:pt>
                <c:pt idx="3886">
                  <c:v>28.94734686</c:v>
                </c:pt>
                <c:pt idx="3887">
                  <c:v>28.982180759999999</c:v>
                </c:pt>
                <c:pt idx="3888">
                  <c:v>28.996416539999998</c:v>
                </c:pt>
                <c:pt idx="3889">
                  <c:v>29.026835909999999</c:v>
                </c:pt>
                <c:pt idx="3890">
                  <c:v>29.038650499999999</c:v>
                </c:pt>
                <c:pt idx="3891">
                  <c:v>29.035717099999999</c:v>
                </c:pt>
                <c:pt idx="3892">
                  <c:v>29.068458360000001</c:v>
                </c:pt>
                <c:pt idx="3893">
                  <c:v>29.089922569999999</c:v>
                </c:pt>
                <c:pt idx="3894">
                  <c:v>29.106438090000001</c:v>
                </c:pt>
                <c:pt idx="3895">
                  <c:v>29.100452839999999</c:v>
                </c:pt>
                <c:pt idx="3896">
                  <c:v>29.12797694</c:v>
                </c:pt>
                <c:pt idx="3897">
                  <c:v>29.12929372</c:v>
                </c:pt>
                <c:pt idx="3898">
                  <c:v>29.158728100000001</c:v>
                </c:pt>
                <c:pt idx="3899">
                  <c:v>29.169625310000001</c:v>
                </c:pt>
                <c:pt idx="3900">
                  <c:v>29.189007920000002</c:v>
                </c:pt>
                <c:pt idx="3901">
                  <c:v>29.227989040000001</c:v>
                </c:pt>
                <c:pt idx="3902">
                  <c:v>29.19706892</c:v>
                </c:pt>
                <c:pt idx="3903">
                  <c:v>29.237352359999999</c:v>
                </c:pt>
                <c:pt idx="3904">
                  <c:v>29.259945009999999</c:v>
                </c:pt>
                <c:pt idx="3905">
                  <c:v>29.293984330000001</c:v>
                </c:pt>
                <c:pt idx="3906">
                  <c:v>29.298047029999999</c:v>
                </c:pt>
                <c:pt idx="3907">
                  <c:v>29.326344679999998</c:v>
                </c:pt>
                <c:pt idx="3908">
                  <c:v>29.317615759999999</c:v>
                </c:pt>
                <c:pt idx="3909">
                  <c:v>29.338743999999998</c:v>
                </c:pt>
                <c:pt idx="3910">
                  <c:v>29.358800859999999</c:v>
                </c:pt>
                <c:pt idx="3911">
                  <c:v>29.365359300000001</c:v>
                </c:pt>
                <c:pt idx="3912">
                  <c:v>29.409387250000002</c:v>
                </c:pt>
                <c:pt idx="3913">
                  <c:v>29.404524680000002</c:v>
                </c:pt>
                <c:pt idx="3914">
                  <c:v>29.420844689999999</c:v>
                </c:pt>
                <c:pt idx="3915">
                  <c:v>29.424830499999999</c:v>
                </c:pt>
                <c:pt idx="3916">
                  <c:v>29.434262109999999</c:v>
                </c:pt>
                <c:pt idx="3917">
                  <c:v>29.444482220000001</c:v>
                </c:pt>
                <c:pt idx="3918">
                  <c:v>29.44998262</c:v>
                </c:pt>
                <c:pt idx="3919">
                  <c:v>29.466636059999999</c:v>
                </c:pt>
                <c:pt idx="3920">
                  <c:v>29.485015239999999</c:v>
                </c:pt>
                <c:pt idx="3921">
                  <c:v>29.501249120000001</c:v>
                </c:pt>
                <c:pt idx="3922">
                  <c:v>29.51467482</c:v>
                </c:pt>
                <c:pt idx="3923">
                  <c:v>29.53771879</c:v>
                </c:pt>
                <c:pt idx="3924">
                  <c:v>29.55204599</c:v>
                </c:pt>
                <c:pt idx="3925">
                  <c:v>29.55449136</c:v>
                </c:pt>
                <c:pt idx="3926">
                  <c:v>29.556816550000001</c:v>
                </c:pt>
                <c:pt idx="3927">
                  <c:v>29.577054660000002</c:v>
                </c:pt>
                <c:pt idx="3928">
                  <c:v>29.61202188</c:v>
                </c:pt>
                <c:pt idx="3929">
                  <c:v>29.615826080000001</c:v>
                </c:pt>
                <c:pt idx="3930">
                  <c:v>29.63562465</c:v>
                </c:pt>
                <c:pt idx="3931">
                  <c:v>29.641579660000001</c:v>
                </c:pt>
                <c:pt idx="3932">
                  <c:v>29.65925185</c:v>
                </c:pt>
                <c:pt idx="3933">
                  <c:v>29.669928590000001</c:v>
                </c:pt>
                <c:pt idx="3934">
                  <c:v>29.696432170000001</c:v>
                </c:pt>
                <c:pt idx="3935">
                  <c:v>29.690238189999999</c:v>
                </c:pt>
                <c:pt idx="3936">
                  <c:v>29.706749250000001</c:v>
                </c:pt>
                <c:pt idx="3937">
                  <c:v>29.710378219999999</c:v>
                </c:pt>
                <c:pt idx="3938">
                  <c:v>29.734413870000001</c:v>
                </c:pt>
                <c:pt idx="3939">
                  <c:v>29.727673660000001</c:v>
                </c:pt>
                <c:pt idx="3940">
                  <c:v>29.735244290000001</c:v>
                </c:pt>
                <c:pt idx="3941">
                  <c:v>29.753635880000001</c:v>
                </c:pt>
                <c:pt idx="3942">
                  <c:v>29.773781700000001</c:v>
                </c:pt>
                <c:pt idx="3943">
                  <c:v>29.801845230000001</c:v>
                </c:pt>
                <c:pt idx="3944">
                  <c:v>29.819754769999999</c:v>
                </c:pt>
                <c:pt idx="3945">
                  <c:v>29.83047444</c:v>
                </c:pt>
                <c:pt idx="3946">
                  <c:v>29.840455909999999</c:v>
                </c:pt>
                <c:pt idx="3947">
                  <c:v>29.85227098</c:v>
                </c:pt>
                <c:pt idx="3948">
                  <c:v>29.848809760000002</c:v>
                </c:pt>
                <c:pt idx="3949">
                  <c:v>29.865894359999999</c:v>
                </c:pt>
                <c:pt idx="3950">
                  <c:v>29.884666639999999</c:v>
                </c:pt>
                <c:pt idx="3951">
                  <c:v>29.888014609999999</c:v>
                </c:pt>
                <c:pt idx="3952">
                  <c:v>29.888256269999999</c:v>
                </c:pt>
                <c:pt idx="3953">
                  <c:v>29.906971510000002</c:v>
                </c:pt>
                <c:pt idx="3954">
                  <c:v>29.917172539999999</c:v>
                </c:pt>
                <c:pt idx="3955">
                  <c:v>29.911822999999998</c:v>
                </c:pt>
                <c:pt idx="3956">
                  <c:v>29.936432979999999</c:v>
                </c:pt>
                <c:pt idx="3957">
                  <c:v>29.950151420000001</c:v>
                </c:pt>
                <c:pt idx="3958">
                  <c:v>29.942365129999999</c:v>
                </c:pt>
                <c:pt idx="3959">
                  <c:v>29.96528464</c:v>
                </c:pt>
                <c:pt idx="3960">
                  <c:v>29.977533659999999</c:v>
                </c:pt>
                <c:pt idx="3961">
                  <c:v>29.997289299999998</c:v>
                </c:pt>
                <c:pt idx="3962">
                  <c:v>29.998172950000001</c:v>
                </c:pt>
                <c:pt idx="3963">
                  <c:v>29.988041710000001</c:v>
                </c:pt>
                <c:pt idx="3964">
                  <c:v>29.991582910000002</c:v>
                </c:pt>
                <c:pt idx="3965">
                  <c:v>30.02413546</c:v>
                </c:pt>
                <c:pt idx="3966">
                  <c:v>30.022426459999998</c:v>
                </c:pt>
                <c:pt idx="3967">
                  <c:v>30.042740120000001</c:v>
                </c:pt>
                <c:pt idx="3968">
                  <c:v>30.058077619999999</c:v>
                </c:pt>
                <c:pt idx="3969">
                  <c:v>30.045804560000001</c:v>
                </c:pt>
                <c:pt idx="3970">
                  <c:v>30.05023546</c:v>
                </c:pt>
                <c:pt idx="3971">
                  <c:v>30.05217103</c:v>
                </c:pt>
                <c:pt idx="3972">
                  <c:v>30.076152109999999</c:v>
                </c:pt>
                <c:pt idx="3973">
                  <c:v>30.080391290000001</c:v>
                </c:pt>
                <c:pt idx="3974">
                  <c:v>30.08561096</c:v>
                </c:pt>
                <c:pt idx="3975">
                  <c:v>30.084448760000001</c:v>
                </c:pt>
                <c:pt idx="3976">
                  <c:v>30.113883009999999</c:v>
                </c:pt>
                <c:pt idx="3977">
                  <c:v>30.108375819999999</c:v>
                </c:pt>
                <c:pt idx="3978">
                  <c:v>30.109778649999999</c:v>
                </c:pt>
                <c:pt idx="3979">
                  <c:v>30.130419239999998</c:v>
                </c:pt>
                <c:pt idx="3980">
                  <c:v>30.11258832</c:v>
                </c:pt>
                <c:pt idx="3981">
                  <c:v>30.128829790000001</c:v>
                </c:pt>
                <c:pt idx="3982">
                  <c:v>30.136611739999999</c:v>
                </c:pt>
                <c:pt idx="3983">
                  <c:v>30.15159457</c:v>
                </c:pt>
                <c:pt idx="3984">
                  <c:v>30.134219989999998</c:v>
                </c:pt>
                <c:pt idx="3985">
                  <c:v>30.156961129999999</c:v>
                </c:pt>
                <c:pt idx="3986">
                  <c:v>30.15120413</c:v>
                </c:pt>
                <c:pt idx="3987">
                  <c:v>30.167966969999998</c:v>
                </c:pt>
                <c:pt idx="3988">
                  <c:v>30.176068829999998</c:v>
                </c:pt>
                <c:pt idx="3989">
                  <c:v>30.182688429999999</c:v>
                </c:pt>
                <c:pt idx="3990">
                  <c:v>30.177839500000001</c:v>
                </c:pt>
                <c:pt idx="3991">
                  <c:v>30.185403919999999</c:v>
                </c:pt>
                <c:pt idx="3992">
                  <c:v>30.199258530000002</c:v>
                </c:pt>
                <c:pt idx="3993">
                  <c:v>30.206752259999998</c:v>
                </c:pt>
                <c:pt idx="3994">
                  <c:v>30.197353540000002</c:v>
                </c:pt>
                <c:pt idx="3995">
                  <c:v>30.196023650000001</c:v>
                </c:pt>
                <c:pt idx="3996">
                  <c:v>30.18446647</c:v>
                </c:pt>
                <c:pt idx="3997">
                  <c:v>30.16786458</c:v>
                </c:pt>
                <c:pt idx="3998">
                  <c:v>30.177759160000001</c:v>
                </c:pt>
                <c:pt idx="3999">
                  <c:v>30.177648049999998</c:v>
                </c:pt>
                <c:pt idx="4000">
                  <c:v>30.17341008</c:v>
                </c:pt>
                <c:pt idx="4001">
                  <c:v>30.173100269999999</c:v>
                </c:pt>
                <c:pt idx="4002">
                  <c:v>30.182962239999998</c:v>
                </c:pt>
                <c:pt idx="4003">
                  <c:v>30.192461059999999</c:v>
                </c:pt>
                <c:pt idx="4004">
                  <c:v>30.187339439999999</c:v>
                </c:pt>
                <c:pt idx="4005">
                  <c:v>30.214291660000001</c:v>
                </c:pt>
                <c:pt idx="4006">
                  <c:v>30.226689319999998</c:v>
                </c:pt>
                <c:pt idx="4007">
                  <c:v>30.236043219999999</c:v>
                </c:pt>
                <c:pt idx="4008">
                  <c:v>30.254751519999999</c:v>
                </c:pt>
                <c:pt idx="4009">
                  <c:v>30.25595371</c:v>
                </c:pt>
                <c:pt idx="4010">
                  <c:v>30.279426040000001</c:v>
                </c:pt>
                <c:pt idx="4011">
                  <c:v>30.288987939999998</c:v>
                </c:pt>
                <c:pt idx="4012">
                  <c:v>30.31142534</c:v>
                </c:pt>
                <c:pt idx="4013">
                  <c:v>30.305830239999999</c:v>
                </c:pt>
                <c:pt idx="4014">
                  <c:v>30.318197959999999</c:v>
                </c:pt>
                <c:pt idx="4015">
                  <c:v>30.332876519999999</c:v>
                </c:pt>
                <c:pt idx="4016">
                  <c:v>30.315690700000001</c:v>
                </c:pt>
                <c:pt idx="4017">
                  <c:v>30.321201609999999</c:v>
                </c:pt>
                <c:pt idx="4018">
                  <c:v>30.305886730000001</c:v>
                </c:pt>
                <c:pt idx="4019">
                  <c:v>30.315756270000001</c:v>
                </c:pt>
                <c:pt idx="4020">
                  <c:v>30.300644030000001</c:v>
                </c:pt>
                <c:pt idx="4021">
                  <c:v>30.305892719999999</c:v>
                </c:pt>
                <c:pt idx="4022">
                  <c:v>30.275980279999999</c:v>
                </c:pt>
                <c:pt idx="4023">
                  <c:v>30.28481807</c:v>
                </c:pt>
                <c:pt idx="4024">
                  <c:v>30.25673291</c:v>
                </c:pt>
                <c:pt idx="4025">
                  <c:v>30.24928238</c:v>
                </c:pt>
                <c:pt idx="4026">
                  <c:v>30.269875590000002</c:v>
                </c:pt>
                <c:pt idx="4027">
                  <c:v>30.25768381</c:v>
                </c:pt>
                <c:pt idx="4028">
                  <c:v>30.240843779999999</c:v>
                </c:pt>
                <c:pt idx="4029">
                  <c:v>30.245834290000001</c:v>
                </c:pt>
                <c:pt idx="4030">
                  <c:v>30.279060000000001</c:v>
                </c:pt>
                <c:pt idx="4031">
                  <c:v>30.290168609999998</c:v>
                </c:pt>
                <c:pt idx="4032">
                  <c:v>30.301996750000001</c:v>
                </c:pt>
                <c:pt idx="4033">
                  <c:v>30.31330827</c:v>
                </c:pt>
                <c:pt idx="4034">
                  <c:v>30.314401019999998</c:v>
                </c:pt>
                <c:pt idx="4035">
                  <c:v>30.34670444</c:v>
                </c:pt>
                <c:pt idx="4036">
                  <c:v>30.356400149999999</c:v>
                </c:pt>
                <c:pt idx="4037">
                  <c:v>30.362530230000001</c:v>
                </c:pt>
                <c:pt idx="4038">
                  <c:v>30.386535609999999</c:v>
                </c:pt>
                <c:pt idx="4039">
                  <c:v>30.391963459999999</c:v>
                </c:pt>
                <c:pt idx="4040">
                  <c:v>30.41962517</c:v>
                </c:pt>
                <c:pt idx="4041">
                  <c:v>30.382249949999999</c:v>
                </c:pt>
                <c:pt idx="4042">
                  <c:v>30.38993567</c:v>
                </c:pt>
                <c:pt idx="4043">
                  <c:v>30.361872730000002</c:v>
                </c:pt>
                <c:pt idx="4044">
                  <c:v>30.367616470000002</c:v>
                </c:pt>
                <c:pt idx="4045">
                  <c:v>30.327517350000001</c:v>
                </c:pt>
                <c:pt idx="4046">
                  <c:v>30.321506419999999</c:v>
                </c:pt>
                <c:pt idx="4047">
                  <c:v>30.301784730000001</c:v>
                </c:pt>
                <c:pt idx="4048">
                  <c:v>30.259282760000001</c:v>
                </c:pt>
                <c:pt idx="4049">
                  <c:v>30.257667349999998</c:v>
                </c:pt>
                <c:pt idx="4050">
                  <c:v>30.256589900000002</c:v>
                </c:pt>
                <c:pt idx="4051">
                  <c:v>30.21957256</c:v>
                </c:pt>
                <c:pt idx="4052">
                  <c:v>30.23640043</c:v>
                </c:pt>
                <c:pt idx="4053">
                  <c:v>30.219494229999999</c:v>
                </c:pt>
                <c:pt idx="4054">
                  <c:v>30.239709139999999</c:v>
                </c:pt>
                <c:pt idx="4055">
                  <c:v>30.238720879999999</c:v>
                </c:pt>
                <c:pt idx="4056">
                  <c:v>30.22671721</c:v>
                </c:pt>
                <c:pt idx="4057">
                  <c:v>30.23576263</c:v>
                </c:pt>
                <c:pt idx="4058">
                  <c:v>30.234478110000001</c:v>
                </c:pt>
                <c:pt idx="4059">
                  <c:v>30.244679600000001</c:v>
                </c:pt>
                <c:pt idx="4060">
                  <c:v>30.227736579999998</c:v>
                </c:pt>
                <c:pt idx="4061">
                  <c:v>30.217103720000001</c:v>
                </c:pt>
                <c:pt idx="4062">
                  <c:v>30.179241520000001</c:v>
                </c:pt>
                <c:pt idx="4063">
                  <c:v>30.18708182</c:v>
                </c:pt>
                <c:pt idx="4064">
                  <c:v>30.186982109999999</c:v>
                </c:pt>
                <c:pt idx="4065">
                  <c:v>30.157851050000001</c:v>
                </c:pt>
                <c:pt idx="4066">
                  <c:v>30.14397383</c:v>
                </c:pt>
                <c:pt idx="4067">
                  <c:v>30.127224519999999</c:v>
                </c:pt>
                <c:pt idx="4068">
                  <c:v>30.135011729999999</c:v>
                </c:pt>
                <c:pt idx="4069">
                  <c:v>30.150602880000001</c:v>
                </c:pt>
                <c:pt idx="4070">
                  <c:v>30.17396828</c:v>
                </c:pt>
                <c:pt idx="4071">
                  <c:v>30.142443879999998</c:v>
                </c:pt>
                <c:pt idx="4072">
                  <c:v>30.15862018</c:v>
                </c:pt>
                <c:pt idx="4073">
                  <c:v>30.177921269999999</c:v>
                </c:pt>
                <c:pt idx="4074">
                  <c:v>30.20262404</c:v>
                </c:pt>
                <c:pt idx="4075">
                  <c:v>30.217366259999999</c:v>
                </c:pt>
                <c:pt idx="4076">
                  <c:v>30.216838039999999</c:v>
                </c:pt>
                <c:pt idx="4077">
                  <c:v>30.227284730000001</c:v>
                </c:pt>
                <c:pt idx="4078">
                  <c:v>30.255575530000002</c:v>
                </c:pt>
                <c:pt idx="4079">
                  <c:v>30.252390370000001</c:v>
                </c:pt>
                <c:pt idx="4080">
                  <c:v>30.27668293</c:v>
                </c:pt>
                <c:pt idx="4081">
                  <c:v>30.290002059999999</c:v>
                </c:pt>
                <c:pt idx="4082">
                  <c:v>30.30345496</c:v>
                </c:pt>
                <c:pt idx="4083">
                  <c:v>30.29544083</c:v>
                </c:pt>
                <c:pt idx="4084">
                  <c:v>30.302019999999999</c:v>
                </c:pt>
                <c:pt idx="4085">
                  <c:v>30.32926522</c:v>
                </c:pt>
                <c:pt idx="4086">
                  <c:v>30.32957639</c:v>
                </c:pt>
                <c:pt idx="4087">
                  <c:v>30.32330103</c:v>
                </c:pt>
                <c:pt idx="4088">
                  <c:v>30.34871862</c:v>
                </c:pt>
                <c:pt idx="4089">
                  <c:v>30.346828810000002</c:v>
                </c:pt>
                <c:pt idx="4090">
                  <c:v>30.370219819999999</c:v>
                </c:pt>
                <c:pt idx="4091">
                  <c:v>30.357961299999999</c:v>
                </c:pt>
                <c:pt idx="4092">
                  <c:v>30.34338194</c:v>
                </c:pt>
                <c:pt idx="4093">
                  <c:v>30.363116600000001</c:v>
                </c:pt>
                <c:pt idx="4094">
                  <c:v>30.356409079999999</c:v>
                </c:pt>
                <c:pt idx="4095">
                  <c:v>30.360889350000001</c:v>
                </c:pt>
                <c:pt idx="4096">
                  <c:v>30.366263029999999</c:v>
                </c:pt>
                <c:pt idx="4097">
                  <c:v>30.366342589999999</c:v>
                </c:pt>
                <c:pt idx="4098">
                  <c:v>30.356789590000002</c:v>
                </c:pt>
                <c:pt idx="4099">
                  <c:v>30.361585179999999</c:v>
                </c:pt>
                <c:pt idx="4100">
                  <c:v>30.350698130000001</c:v>
                </c:pt>
                <c:pt idx="4101">
                  <c:v>30.369455779999999</c:v>
                </c:pt>
                <c:pt idx="4102">
                  <c:v>30.348503149999999</c:v>
                </c:pt>
                <c:pt idx="4103">
                  <c:v>30.35524384</c:v>
                </c:pt>
                <c:pt idx="4104">
                  <c:v>30.35659712</c:v>
                </c:pt>
                <c:pt idx="4105">
                  <c:v>30.360874150000001</c:v>
                </c:pt>
                <c:pt idx="4106">
                  <c:v>30.352638249999998</c:v>
                </c:pt>
                <c:pt idx="4107">
                  <c:v>30.331958790000002</c:v>
                </c:pt>
                <c:pt idx="4108">
                  <c:v>30.351395870000001</c:v>
                </c:pt>
                <c:pt idx="4109">
                  <c:v>30.360505029999999</c:v>
                </c:pt>
                <c:pt idx="4110">
                  <c:v>30.35406893</c:v>
                </c:pt>
                <c:pt idx="4111">
                  <c:v>30.372296519999999</c:v>
                </c:pt>
                <c:pt idx="4112">
                  <c:v>30.333632250000001</c:v>
                </c:pt>
                <c:pt idx="4113">
                  <c:v>30.341847749999999</c:v>
                </c:pt>
                <c:pt idx="4114">
                  <c:v>30.330527490000001</c:v>
                </c:pt>
                <c:pt idx="4115">
                  <c:v>30.32361895</c:v>
                </c:pt>
                <c:pt idx="4116">
                  <c:v>30.326254630000001</c:v>
                </c:pt>
                <c:pt idx="4117">
                  <c:v>30.33161518</c:v>
                </c:pt>
                <c:pt idx="4118">
                  <c:v>30.314660580000002</c:v>
                </c:pt>
                <c:pt idx="4119">
                  <c:v>30.296183240000001</c:v>
                </c:pt>
                <c:pt idx="4120">
                  <c:v>30.301718699999999</c:v>
                </c:pt>
                <c:pt idx="4121">
                  <c:v>30.3058923</c:v>
                </c:pt>
                <c:pt idx="4122">
                  <c:v>30.2980573</c:v>
                </c:pt>
                <c:pt idx="4123">
                  <c:v>30.28450608</c:v>
                </c:pt>
                <c:pt idx="4124">
                  <c:v>30.272333440000001</c:v>
                </c:pt>
                <c:pt idx="4125">
                  <c:v>30.259446879999999</c:v>
                </c:pt>
                <c:pt idx="4126">
                  <c:v>30.253950549999999</c:v>
                </c:pt>
                <c:pt idx="4127">
                  <c:v>30.263647169999999</c:v>
                </c:pt>
                <c:pt idx="4128">
                  <c:v>30.278499530000001</c:v>
                </c:pt>
                <c:pt idx="4129">
                  <c:v>30.232550190000001</c:v>
                </c:pt>
                <c:pt idx="4130">
                  <c:v>30.221537179999999</c:v>
                </c:pt>
                <c:pt idx="4131">
                  <c:v>30.218915800000001</c:v>
                </c:pt>
                <c:pt idx="4132">
                  <c:v>30.216038730000001</c:v>
                </c:pt>
                <c:pt idx="4133">
                  <c:v>30.220712160000001</c:v>
                </c:pt>
                <c:pt idx="4134">
                  <c:v>30.19462502</c:v>
                </c:pt>
                <c:pt idx="4135">
                  <c:v>30.186350990000001</c:v>
                </c:pt>
                <c:pt idx="4136">
                  <c:v>30.191804860000001</c:v>
                </c:pt>
                <c:pt idx="4137">
                  <c:v>30.20154612</c:v>
                </c:pt>
                <c:pt idx="4138">
                  <c:v>30.16909622</c:v>
                </c:pt>
                <c:pt idx="4139">
                  <c:v>30.160015219999998</c:v>
                </c:pt>
                <c:pt idx="4140">
                  <c:v>30.143151499999998</c:v>
                </c:pt>
                <c:pt idx="4141">
                  <c:v>30.158070439999999</c:v>
                </c:pt>
                <c:pt idx="4142">
                  <c:v>30.14882471</c:v>
                </c:pt>
                <c:pt idx="4143">
                  <c:v>30.13039393</c:v>
                </c:pt>
                <c:pt idx="4144">
                  <c:v>30.119034339999999</c:v>
                </c:pt>
                <c:pt idx="4145">
                  <c:v>30.106387789999999</c:v>
                </c:pt>
                <c:pt idx="4146">
                  <c:v>30.081550480000001</c:v>
                </c:pt>
                <c:pt idx="4147">
                  <c:v>30.084176580000001</c:v>
                </c:pt>
                <c:pt idx="4148">
                  <c:v>30.06999557</c:v>
                </c:pt>
                <c:pt idx="4149">
                  <c:v>30.059930680000001</c:v>
                </c:pt>
                <c:pt idx="4150">
                  <c:v>30.039974310000002</c:v>
                </c:pt>
                <c:pt idx="4151">
                  <c:v>30.0528266</c:v>
                </c:pt>
                <c:pt idx="4152">
                  <c:v>30.04350247</c:v>
                </c:pt>
                <c:pt idx="4153">
                  <c:v>30.011677809999998</c:v>
                </c:pt>
                <c:pt idx="4154">
                  <c:v>30.009580799999998</c:v>
                </c:pt>
                <c:pt idx="4155">
                  <c:v>30.003954019999998</c:v>
                </c:pt>
                <c:pt idx="4156">
                  <c:v>29.981179059999999</c:v>
                </c:pt>
                <c:pt idx="4157">
                  <c:v>29.98042208</c:v>
                </c:pt>
                <c:pt idx="4158">
                  <c:v>29.94495225</c:v>
                </c:pt>
                <c:pt idx="4159">
                  <c:v>29.947043010000002</c:v>
                </c:pt>
                <c:pt idx="4160">
                  <c:v>29.956221939999999</c:v>
                </c:pt>
                <c:pt idx="4161">
                  <c:v>29.939197969999999</c:v>
                </c:pt>
                <c:pt idx="4162">
                  <c:v>29.90964473</c:v>
                </c:pt>
                <c:pt idx="4163">
                  <c:v>29.907061779999999</c:v>
                </c:pt>
                <c:pt idx="4164">
                  <c:v>29.91457394</c:v>
                </c:pt>
                <c:pt idx="4165">
                  <c:v>29.88371274</c:v>
                </c:pt>
                <c:pt idx="4166">
                  <c:v>29.887800179999999</c:v>
                </c:pt>
                <c:pt idx="4167">
                  <c:v>29.884299330000001</c:v>
                </c:pt>
                <c:pt idx="4168">
                  <c:v>29.87193598</c:v>
                </c:pt>
                <c:pt idx="4169">
                  <c:v>29.876783830000001</c:v>
                </c:pt>
                <c:pt idx="4170">
                  <c:v>29.86154384</c:v>
                </c:pt>
                <c:pt idx="4171">
                  <c:v>29.822256020000001</c:v>
                </c:pt>
                <c:pt idx="4172">
                  <c:v>29.8214687</c:v>
                </c:pt>
                <c:pt idx="4173">
                  <c:v>29.819757389999999</c:v>
                </c:pt>
                <c:pt idx="4174">
                  <c:v>29.787971939999998</c:v>
                </c:pt>
                <c:pt idx="4175">
                  <c:v>29.77353943</c:v>
                </c:pt>
                <c:pt idx="4176">
                  <c:v>29.7733287</c:v>
                </c:pt>
                <c:pt idx="4177">
                  <c:v>29.755319149999998</c:v>
                </c:pt>
                <c:pt idx="4178">
                  <c:v>29.720466120000001</c:v>
                </c:pt>
                <c:pt idx="4179">
                  <c:v>29.720984649999998</c:v>
                </c:pt>
                <c:pt idx="4180">
                  <c:v>29.714013449999999</c:v>
                </c:pt>
                <c:pt idx="4181">
                  <c:v>29.699085230000001</c:v>
                </c:pt>
                <c:pt idx="4182">
                  <c:v>29.686604289999998</c:v>
                </c:pt>
                <c:pt idx="4183">
                  <c:v>29.660760969999998</c:v>
                </c:pt>
                <c:pt idx="4184">
                  <c:v>29.650160939999999</c:v>
                </c:pt>
                <c:pt idx="4185">
                  <c:v>29.642760970000001</c:v>
                </c:pt>
                <c:pt idx="4186">
                  <c:v>29.63767897</c:v>
                </c:pt>
                <c:pt idx="4187">
                  <c:v>29.631919480000001</c:v>
                </c:pt>
                <c:pt idx="4188">
                  <c:v>29.60907053</c:v>
                </c:pt>
                <c:pt idx="4189">
                  <c:v>29.599973800000001</c:v>
                </c:pt>
                <c:pt idx="4190">
                  <c:v>29.57829263</c:v>
                </c:pt>
                <c:pt idx="4191">
                  <c:v>29.569839829999999</c:v>
                </c:pt>
                <c:pt idx="4192">
                  <c:v>29.553969519999999</c:v>
                </c:pt>
                <c:pt idx="4193">
                  <c:v>29.540967479999999</c:v>
                </c:pt>
                <c:pt idx="4194">
                  <c:v>29.51704179</c:v>
                </c:pt>
                <c:pt idx="4195">
                  <c:v>29.511986319999998</c:v>
                </c:pt>
                <c:pt idx="4196">
                  <c:v>29.509278680000001</c:v>
                </c:pt>
                <c:pt idx="4197">
                  <c:v>29.497356499999999</c:v>
                </c:pt>
                <c:pt idx="4198">
                  <c:v>29.480456960000001</c:v>
                </c:pt>
                <c:pt idx="4199">
                  <c:v>29.48049189</c:v>
                </c:pt>
                <c:pt idx="4200">
                  <c:v>29.45372133</c:v>
                </c:pt>
                <c:pt idx="4201">
                  <c:v>29.44507377</c:v>
                </c:pt>
                <c:pt idx="4202">
                  <c:v>29.42867068</c:v>
                </c:pt>
                <c:pt idx="4203">
                  <c:v>29.424841839999999</c:v>
                </c:pt>
                <c:pt idx="4204">
                  <c:v>29.420474540000001</c:v>
                </c:pt>
                <c:pt idx="4205">
                  <c:v>29.382952249999999</c:v>
                </c:pt>
                <c:pt idx="4206">
                  <c:v>29.369384960000001</c:v>
                </c:pt>
                <c:pt idx="4207">
                  <c:v>29.362745579999999</c:v>
                </c:pt>
                <c:pt idx="4208">
                  <c:v>29.359743959999999</c:v>
                </c:pt>
                <c:pt idx="4209">
                  <c:v>29.35211017</c:v>
                </c:pt>
                <c:pt idx="4210">
                  <c:v>29.31744978</c:v>
                </c:pt>
                <c:pt idx="4211">
                  <c:v>29.303401999999998</c:v>
                </c:pt>
                <c:pt idx="4212">
                  <c:v>29.300068979999999</c:v>
                </c:pt>
                <c:pt idx="4213">
                  <c:v>29.282425750000002</c:v>
                </c:pt>
                <c:pt idx="4214">
                  <c:v>29.276031769999999</c:v>
                </c:pt>
                <c:pt idx="4215">
                  <c:v>29.241354919999999</c:v>
                </c:pt>
                <c:pt idx="4216">
                  <c:v>29.247739419999998</c:v>
                </c:pt>
                <c:pt idx="4217">
                  <c:v>29.231034050000002</c:v>
                </c:pt>
                <c:pt idx="4218">
                  <c:v>29.231941339999999</c:v>
                </c:pt>
                <c:pt idx="4219">
                  <c:v>29.197584030000002</c:v>
                </c:pt>
                <c:pt idx="4220">
                  <c:v>29.179997530000001</c:v>
                </c:pt>
                <c:pt idx="4221">
                  <c:v>29.16484346</c:v>
                </c:pt>
                <c:pt idx="4222">
                  <c:v>29.157976089999998</c:v>
                </c:pt>
                <c:pt idx="4223">
                  <c:v>29.126775240000001</c:v>
                </c:pt>
                <c:pt idx="4224">
                  <c:v>29.12423669</c:v>
                </c:pt>
                <c:pt idx="4225">
                  <c:v>29.121256349999999</c:v>
                </c:pt>
                <c:pt idx="4226">
                  <c:v>29.080997610000001</c:v>
                </c:pt>
                <c:pt idx="4227">
                  <c:v>29.08034357</c:v>
                </c:pt>
                <c:pt idx="4228">
                  <c:v>29.075611810000002</c:v>
                </c:pt>
                <c:pt idx="4229">
                  <c:v>29.017338720000001</c:v>
                </c:pt>
                <c:pt idx="4230">
                  <c:v>29.029710789999999</c:v>
                </c:pt>
                <c:pt idx="4231">
                  <c:v>29.0031094</c:v>
                </c:pt>
                <c:pt idx="4232">
                  <c:v>28.997334420000001</c:v>
                </c:pt>
                <c:pt idx="4233">
                  <c:v>28.980299639999998</c:v>
                </c:pt>
                <c:pt idx="4234">
                  <c:v>28.958047029999999</c:v>
                </c:pt>
                <c:pt idx="4235">
                  <c:v>28.96174147</c:v>
                </c:pt>
                <c:pt idx="4236">
                  <c:v>28.94071988</c:v>
                </c:pt>
                <c:pt idx="4237">
                  <c:v>28.919560579999999</c:v>
                </c:pt>
                <c:pt idx="4238">
                  <c:v>28.88403473</c:v>
                </c:pt>
                <c:pt idx="4239">
                  <c:v>28.883589749999999</c:v>
                </c:pt>
                <c:pt idx="4240">
                  <c:v>28.8697239</c:v>
                </c:pt>
                <c:pt idx="4241">
                  <c:v>28.856446519999999</c:v>
                </c:pt>
                <c:pt idx="4242">
                  <c:v>28.85683895</c:v>
                </c:pt>
                <c:pt idx="4243">
                  <c:v>28.84821376</c:v>
                </c:pt>
                <c:pt idx="4244">
                  <c:v>28.825903539999999</c:v>
                </c:pt>
                <c:pt idx="4245">
                  <c:v>28.806547179999999</c:v>
                </c:pt>
                <c:pt idx="4246">
                  <c:v>28.797364139999999</c:v>
                </c:pt>
                <c:pt idx="4247">
                  <c:v>28.79588755</c:v>
                </c:pt>
                <c:pt idx="4248">
                  <c:v>28.768295609999999</c:v>
                </c:pt>
                <c:pt idx="4249">
                  <c:v>28.738862959999999</c:v>
                </c:pt>
                <c:pt idx="4250">
                  <c:v>28.751146139999999</c:v>
                </c:pt>
                <c:pt idx="4251">
                  <c:v>28.72757168</c:v>
                </c:pt>
                <c:pt idx="4252">
                  <c:v>28.733898719999999</c:v>
                </c:pt>
                <c:pt idx="4253">
                  <c:v>28.694324850000001</c:v>
                </c:pt>
                <c:pt idx="4254">
                  <c:v>28.678286199999999</c:v>
                </c:pt>
                <c:pt idx="4255">
                  <c:v>28.653711749999999</c:v>
                </c:pt>
                <c:pt idx="4256">
                  <c:v>28.63353759</c:v>
                </c:pt>
                <c:pt idx="4257">
                  <c:v>28.622035</c:v>
                </c:pt>
                <c:pt idx="4258">
                  <c:v>28.610825139999999</c:v>
                </c:pt>
                <c:pt idx="4259">
                  <c:v>28.574449999999999</c:v>
                </c:pt>
                <c:pt idx="4260">
                  <c:v>28.54287909</c:v>
                </c:pt>
                <c:pt idx="4261">
                  <c:v>28.56255019</c:v>
                </c:pt>
                <c:pt idx="4262">
                  <c:v>28.52613839</c:v>
                </c:pt>
                <c:pt idx="4263">
                  <c:v>28.526174659999999</c:v>
                </c:pt>
                <c:pt idx="4264">
                  <c:v>28.499729609999999</c:v>
                </c:pt>
                <c:pt idx="4265">
                  <c:v>28.492591269999998</c:v>
                </c:pt>
                <c:pt idx="4266">
                  <c:v>28.481549359999999</c:v>
                </c:pt>
                <c:pt idx="4267">
                  <c:v>28.467180320000001</c:v>
                </c:pt>
                <c:pt idx="4268">
                  <c:v>28.456582780000002</c:v>
                </c:pt>
                <c:pt idx="4269">
                  <c:v>28.452011989999999</c:v>
                </c:pt>
                <c:pt idx="4270">
                  <c:v>28.43581739</c:v>
                </c:pt>
                <c:pt idx="4271">
                  <c:v>28.401599489999999</c:v>
                </c:pt>
                <c:pt idx="4272">
                  <c:v>28.39953848</c:v>
                </c:pt>
                <c:pt idx="4273">
                  <c:v>28.374218200000001</c:v>
                </c:pt>
                <c:pt idx="4274">
                  <c:v>28.370867659999998</c:v>
                </c:pt>
                <c:pt idx="4275">
                  <c:v>28.348525739999999</c:v>
                </c:pt>
                <c:pt idx="4276">
                  <c:v>28.340718620000001</c:v>
                </c:pt>
                <c:pt idx="4277">
                  <c:v>28.324106780000001</c:v>
                </c:pt>
                <c:pt idx="4278">
                  <c:v>28.308641560000002</c:v>
                </c:pt>
                <c:pt idx="4279">
                  <c:v>28.29915858</c:v>
                </c:pt>
                <c:pt idx="4280">
                  <c:v>28.27191878</c:v>
                </c:pt>
                <c:pt idx="4281">
                  <c:v>28.238991370000001</c:v>
                </c:pt>
                <c:pt idx="4282">
                  <c:v>28.240105249999999</c:v>
                </c:pt>
                <c:pt idx="4283">
                  <c:v>28.232748730000001</c:v>
                </c:pt>
                <c:pt idx="4284">
                  <c:v>28.212005619999999</c:v>
                </c:pt>
                <c:pt idx="4285">
                  <c:v>28.188805309999999</c:v>
                </c:pt>
                <c:pt idx="4286">
                  <c:v>28.173532219999998</c:v>
                </c:pt>
                <c:pt idx="4287">
                  <c:v>28.160231599999999</c:v>
                </c:pt>
                <c:pt idx="4288">
                  <c:v>28.15049934</c:v>
                </c:pt>
                <c:pt idx="4289">
                  <c:v>28.129812149999999</c:v>
                </c:pt>
                <c:pt idx="4290">
                  <c:v>28.09950284</c:v>
                </c:pt>
                <c:pt idx="4291">
                  <c:v>28.114187520000002</c:v>
                </c:pt>
                <c:pt idx="4292">
                  <c:v>28.07043333</c:v>
                </c:pt>
                <c:pt idx="4293">
                  <c:v>28.035854270000002</c:v>
                </c:pt>
                <c:pt idx="4294">
                  <c:v>28.033153819999999</c:v>
                </c:pt>
                <c:pt idx="4295">
                  <c:v>28.015312309999999</c:v>
                </c:pt>
                <c:pt idx="4296">
                  <c:v>28.009818970000001</c:v>
                </c:pt>
                <c:pt idx="4297">
                  <c:v>28.001767520000001</c:v>
                </c:pt>
                <c:pt idx="4298">
                  <c:v>27.97716483</c:v>
                </c:pt>
                <c:pt idx="4299">
                  <c:v>27.953579300000001</c:v>
                </c:pt>
                <c:pt idx="4300">
                  <c:v>27.949640729999999</c:v>
                </c:pt>
                <c:pt idx="4301">
                  <c:v>27.912443490000001</c:v>
                </c:pt>
                <c:pt idx="4302">
                  <c:v>27.900985469999998</c:v>
                </c:pt>
                <c:pt idx="4303">
                  <c:v>27.89334302</c:v>
                </c:pt>
                <c:pt idx="4304">
                  <c:v>27.88134986</c:v>
                </c:pt>
                <c:pt idx="4305">
                  <c:v>27.86158657</c:v>
                </c:pt>
                <c:pt idx="4306">
                  <c:v>27.8590296</c:v>
                </c:pt>
                <c:pt idx="4307">
                  <c:v>27.837734699999999</c:v>
                </c:pt>
                <c:pt idx="4308">
                  <c:v>27.81753668</c:v>
                </c:pt>
                <c:pt idx="4309">
                  <c:v>27.8237317</c:v>
                </c:pt>
                <c:pt idx="4310">
                  <c:v>27.79746746</c:v>
                </c:pt>
                <c:pt idx="4311">
                  <c:v>27.784760890000001</c:v>
                </c:pt>
                <c:pt idx="4312">
                  <c:v>27.76801081</c:v>
                </c:pt>
                <c:pt idx="4313">
                  <c:v>27.740188700000001</c:v>
                </c:pt>
                <c:pt idx="4314">
                  <c:v>27.742052919999999</c:v>
                </c:pt>
                <c:pt idx="4315">
                  <c:v>27.73666351</c:v>
                </c:pt>
                <c:pt idx="4316">
                  <c:v>27.723683189999999</c:v>
                </c:pt>
                <c:pt idx="4317">
                  <c:v>27.702653290000001</c:v>
                </c:pt>
                <c:pt idx="4318">
                  <c:v>27.68763203</c:v>
                </c:pt>
                <c:pt idx="4319">
                  <c:v>27.666460480000001</c:v>
                </c:pt>
                <c:pt idx="4320">
                  <c:v>27.67324168</c:v>
                </c:pt>
                <c:pt idx="4321">
                  <c:v>27.654579290000001</c:v>
                </c:pt>
                <c:pt idx="4322">
                  <c:v>27.643389079999999</c:v>
                </c:pt>
                <c:pt idx="4323">
                  <c:v>27.607914919999999</c:v>
                </c:pt>
                <c:pt idx="4324">
                  <c:v>27.60426159</c:v>
                </c:pt>
                <c:pt idx="4325">
                  <c:v>27.58187375</c:v>
                </c:pt>
                <c:pt idx="4326">
                  <c:v>27.564170430000001</c:v>
                </c:pt>
                <c:pt idx="4327">
                  <c:v>27.543859550000001</c:v>
                </c:pt>
                <c:pt idx="4328">
                  <c:v>27.562848599999999</c:v>
                </c:pt>
                <c:pt idx="4329">
                  <c:v>27.516034489999999</c:v>
                </c:pt>
                <c:pt idx="4330">
                  <c:v>27.528827410000002</c:v>
                </c:pt>
                <c:pt idx="4331">
                  <c:v>27.488235230000001</c:v>
                </c:pt>
                <c:pt idx="4332">
                  <c:v>27.490617830000001</c:v>
                </c:pt>
                <c:pt idx="4333">
                  <c:v>27.481368719999999</c:v>
                </c:pt>
                <c:pt idx="4334">
                  <c:v>27.47319748</c:v>
                </c:pt>
                <c:pt idx="4335">
                  <c:v>27.451243600000002</c:v>
                </c:pt>
                <c:pt idx="4336">
                  <c:v>27.442563150000002</c:v>
                </c:pt>
                <c:pt idx="4337">
                  <c:v>27.415401760000002</c:v>
                </c:pt>
                <c:pt idx="4338">
                  <c:v>27.39618978</c:v>
                </c:pt>
                <c:pt idx="4339">
                  <c:v>27.406063069999998</c:v>
                </c:pt>
                <c:pt idx="4340">
                  <c:v>27.40427699</c:v>
                </c:pt>
                <c:pt idx="4341">
                  <c:v>27.372295770000001</c:v>
                </c:pt>
                <c:pt idx="4342">
                  <c:v>27.35472283</c:v>
                </c:pt>
                <c:pt idx="4343">
                  <c:v>27.330276749999999</c:v>
                </c:pt>
                <c:pt idx="4344">
                  <c:v>27.335233859999999</c:v>
                </c:pt>
                <c:pt idx="4345">
                  <c:v>27.31400734</c:v>
                </c:pt>
                <c:pt idx="4346">
                  <c:v>27.29753088</c:v>
                </c:pt>
                <c:pt idx="4347">
                  <c:v>27.27595354</c:v>
                </c:pt>
                <c:pt idx="4348">
                  <c:v>27.288670580000002</c:v>
                </c:pt>
                <c:pt idx="4349">
                  <c:v>27.255078439999998</c:v>
                </c:pt>
                <c:pt idx="4350">
                  <c:v>27.235868289999999</c:v>
                </c:pt>
                <c:pt idx="4351">
                  <c:v>27.225828679999999</c:v>
                </c:pt>
                <c:pt idx="4352">
                  <c:v>27.22844602</c:v>
                </c:pt>
                <c:pt idx="4353">
                  <c:v>27.208721950000001</c:v>
                </c:pt>
                <c:pt idx="4354">
                  <c:v>27.191647750000001</c:v>
                </c:pt>
                <c:pt idx="4355">
                  <c:v>27.177978159999999</c:v>
                </c:pt>
                <c:pt idx="4356">
                  <c:v>27.172404140000001</c:v>
                </c:pt>
                <c:pt idx="4357">
                  <c:v>27.17811223</c:v>
                </c:pt>
                <c:pt idx="4358">
                  <c:v>27.165487039999999</c:v>
                </c:pt>
                <c:pt idx="4359">
                  <c:v>27.131605369999999</c:v>
                </c:pt>
                <c:pt idx="4360">
                  <c:v>27.12900655</c:v>
                </c:pt>
                <c:pt idx="4361">
                  <c:v>27.096740319999999</c:v>
                </c:pt>
                <c:pt idx="4362">
                  <c:v>27.081907569999998</c:v>
                </c:pt>
                <c:pt idx="4363">
                  <c:v>27.07083299</c:v>
                </c:pt>
                <c:pt idx="4364">
                  <c:v>27.065323930000002</c:v>
                </c:pt>
                <c:pt idx="4365">
                  <c:v>27.052286720000001</c:v>
                </c:pt>
                <c:pt idx="4366">
                  <c:v>27.037953420000001</c:v>
                </c:pt>
                <c:pt idx="4367">
                  <c:v>27.013165969999999</c:v>
                </c:pt>
                <c:pt idx="4368">
                  <c:v>26.998789219999999</c:v>
                </c:pt>
                <c:pt idx="4369">
                  <c:v>26.999333929999999</c:v>
                </c:pt>
                <c:pt idx="4370">
                  <c:v>26.995582979999998</c:v>
                </c:pt>
                <c:pt idx="4371">
                  <c:v>26.976776269999998</c:v>
                </c:pt>
                <c:pt idx="4372">
                  <c:v>26.975658809999999</c:v>
                </c:pt>
                <c:pt idx="4373">
                  <c:v>26.94965736</c:v>
                </c:pt>
                <c:pt idx="4374">
                  <c:v>26.93261407</c:v>
                </c:pt>
                <c:pt idx="4375">
                  <c:v>26.95011654</c:v>
                </c:pt>
                <c:pt idx="4376">
                  <c:v>26.959293580000001</c:v>
                </c:pt>
                <c:pt idx="4377">
                  <c:v>26.93498263</c:v>
                </c:pt>
                <c:pt idx="4378">
                  <c:v>26.934409030000001</c:v>
                </c:pt>
                <c:pt idx="4379">
                  <c:v>26.914017179999998</c:v>
                </c:pt>
                <c:pt idx="4380">
                  <c:v>26.906501729999999</c:v>
                </c:pt>
                <c:pt idx="4381">
                  <c:v>26.901651180000002</c:v>
                </c:pt>
                <c:pt idx="4382">
                  <c:v>26.889927700000001</c:v>
                </c:pt>
                <c:pt idx="4383">
                  <c:v>26.867351729999999</c:v>
                </c:pt>
                <c:pt idx="4384">
                  <c:v>26.873026889999998</c:v>
                </c:pt>
                <c:pt idx="4385">
                  <c:v>26.851163369999998</c:v>
                </c:pt>
                <c:pt idx="4386">
                  <c:v>26.866625410000001</c:v>
                </c:pt>
                <c:pt idx="4387">
                  <c:v>26.842493390000001</c:v>
                </c:pt>
                <c:pt idx="4388">
                  <c:v>26.828071770000001</c:v>
                </c:pt>
                <c:pt idx="4389">
                  <c:v>26.812021430000001</c:v>
                </c:pt>
                <c:pt idx="4390">
                  <c:v>26.806992690000001</c:v>
                </c:pt>
                <c:pt idx="4391">
                  <c:v>26.7820234</c:v>
                </c:pt>
                <c:pt idx="4392">
                  <c:v>26.790024630000001</c:v>
                </c:pt>
                <c:pt idx="4393">
                  <c:v>26.757323119999999</c:v>
                </c:pt>
                <c:pt idx="4394">
                  <c:v>26.770809020000002</c:v>
                </c:pt>
                <c:pt idx="4395">
                  <c:v>26.769118339999999</c:v>
                </c:pt>
                <c:pt idx="4396">
                  <c:v>26.729879910000001</c:v>
                </c:pt>
                <c:pt idx="4397">
                  <c:v>26.725458920000001</c:v>
                </c:pt>
                <c:pt idx="4398">
                  <c:v>26.729737790000001</c:v>
                </c:pt>
                <c:pt idx="4399">
                  <c:v>26.685073549999998</c:v>
                </c:pt>
                <c:pt idx="4400">
                  <c:v>26.701797559999999</c:v>
                </c:pt>
                <c:pt idx="4401">
                  <c:v>26.686676630000001</c:v>
                </c:pt>
                <c:pt idx="4402">
                  <c:v>26.66608952</c:v>
                </c:pt>
                <c:pt idx="4403">
                  <c:v>26.657561869999999</c:v>
                </c:pt>
                <c:pt idx="4404">
                  <c:v>26.65244818</c:v>
                </c:pt>
                <c:pt idx="4405">
                  <c:v>26.63890546</c:v>
                </c:pt>
                <c:pt idx="4406">
                  <c:v>26.65102671</c:v>
                </c:pt>
                <c:pt idx="4407">
                  <c:v>26.61779404</c:v>
                </c:pt>
                <c:pt idx="4408">
                  <c:v>26.6067301</c:v>
                </c:pt>
                <c:pt idx="4409">
                  <c:v>26.59805729</c:v>
                </c:pt>
                <c:pt idx="4410">
                  <c:v>26.594107220000001</c:v>
                </c:pt>
                <c:pt idx="4411">
                  <c:v>26.592688710000001</c:v>
                </c:pt>
                <c:pt idx="4412">
                  <c:v>26.568123400000001</c:v>
                </c:pt>
                <c:pt idx="4413">
                  <c:v>26.58576729</c:v>
                </c:pt>
                <c:pt idx="4414">
                  <c:v>26.570249350000001</c:v>
                </c:pt>
                <c:pt idx="4415">
                  <c:v>26.565661080000002</c:v>
                </c:pt>
                <c:pt idx="4416">
                  <c:v>26.553384430000001</c:v>
                </c:pt>
                <c:pt idx="4417">
                  <c:v>26.55434494</c:v>
                </c:pt>
                <c:pt idx="4418">
                  <c:v>26.554194290000002</c:v>
                </c:pt>
                <c:pt idx="4419">
                  <c:v>26.53234415</c:v>
                </c:pt>
                <c:pt idx="4420">
                  <c:v>26.533689930000001</c:v>
                </c:pt>
                <c:pt idx="4421">
                  <c:v>26.519552480000002</c:v>
                </c:pt>
                <c:pt idx="4422">
                  <c:v>26.516680439999998</c:v>
                </c:pt>
                <c:pt idx="4423">
                  <c:v>26.514697770000001</c:v>
                </c:pt>
                <c:pt idx="4424">
                  <c:v>26.48676635</c:v>
                </c:pt>
                <c:pt idx="4425">
                  <c:v>26.502477259999999</c:v>
                </c:pt>
                <c:pt idx="4426">
                  <c:v>26.48804544</c:v>
                </c:pt>
                <c:pt idx="4427">
                  <c:v>26.493329469999999</c:v>
                </c:pt>
                <c:pt idx="4428">
                  <c:v>26.459046829999998</c:v>
                </c:pt>
                <c:pt idx="4429">
                  <c:v>26.456513170000001</c:v>
                </c:pt>
                <c:pt idx="4430">
                  <c:v>26.439469290000002</c:v>
                </c:pt>
                <c:pt idx="4431">
                  <c:v>26.437547049999999</c:v>
                </c:pt>
                <c:pt idx="4432">
                  <c:v>26.429904329999999</c:v>
                </c:pt>
                <c:pt idx="4433">
                  <c:v>26.421809660000001</c:v>
                </c:pt>
                <c:pt idx="4434">
                  <c:v>26.40836651</c:v>
                </c:pt>
                <c:pt idx="4435">
                  <c:v>26.426158820000001</c:v>
                </c:pt>
                <c:pt idx="4436">
                  <c:v>26.41263021</c:v>
                </c:pt>
                <c:pt idx="4437">
                  <c:v>26.3751444</c:v>
                </c:pt>
                <c:pt idx="4438">
                  <c:v>26.385680170000001</c:v>
                </c:pt>
                <c:pt idx="4439">
                  <c:v>26.381128539999999</c:v>
                </c:pt>
                <c:pt idx="4440">
                  <c:v>26.381602040000001</c:v>
                </c:pt>
                <c:pt idx="4441">
                  <c:v>26.380538139999999</c:v>
                </c:pt>
                <c:pt idx="4442">
                  <c:v>26.379464899999999</c:v>
                </c:pt>
                <c:pt idx="4443">
                  <c:v>26.363157059999999</c:v>
                </c:pt>
                <c:pt idx="4444">
                  <c:v>26.366504240000001</c:v>
                </c:pt>
                <c:pt idx="4445">
                  <c:v>26.331206720000001</c:v>
                </c:pt>
                <c:pt idx="4446">
                  <c:v>26.3440613</c:v>
                </c:pt>
                <c:pt idx="4447">
                  <c:v>26.337682260000001</c:v>
                </c:pt>
                <c:pt idx="4448">
                  <c:v>26.340489420000001</c:v>
                </c:pt>
                <c:pt idx="4449">
                  <c:v>26.32699148</c:v>
                </c:pt>
                <c:pt idx="4450">
                  <c:v>26.307542389999998</c:v>
                </c:pt>
                <c:pt idx="4451">
                  <c:v>26.33165258</c:v>
                </c:pt>
                <c:pt idx="4452">
                  <c:v>26.302288539999999</c:v>
                </c:pt>
                <c:pt idx="4453">
                  <c:v>26.297826969999999</c:v>
                </c:pt>
                <c:pt idx="4454">
                  <c:v>26.30444026</c:v>
                </c:pt>
                <c:pt idx="4455">
                  <c:v>26.317322969999999</c:v>
                </c:pt>
                <c:pt idx="4456">
                  <c:v>26.317075299999999</c:v>
                </c:pt>
                <c:pt idx="4457">
                  <c:v>26.289555929999999</c:v>
                </c:pt>
                <c:pt idx="4458">
                  <c:v>26.290007379999999</c:v>
                </c:pt>
                <c:pt idx="4459">
                  <c:v>26.289446909999999</c:v>
                </c:pt>
                <c:pt idx="4460">
                  <c:v>26.303747470000001</c:v>
                </c:pt>
                <c:pt idx="4461">
                  <c:v>26.296625559999999</c:v>
                </c:pt>
                <c:pt idx="4462">
                  <c:v>26.285037290000002</c:v>
                </c:pt>
                <c:pt idx="4463">
                  <c:v>26.292840439999999</c:v>
                </c:pt>
                <c:pt idx="4464">
                  <c:v>26.276582900000001</c:v>
                </c:pt>
                <c:pt idx="4465">
                  <c:v>26.28328248</c:v>
                </c:pt>
                <c:pt idx="4466">
                  <c:v>26.264398960000001</c:v>
                </c:pt>
                <c:pt idx="4467">
                  <c:v>26.269763609999998</c:v>
                </c:pt>
                <c:pt idx="4468">
                  <c:v>26.253668480000002</c:v>
                </c:pt>
                <c:pt idx="4469">
                  <c:v>26.263487720000001</c:v>
                </c:pt>
                <c:pt idx="4470">
                  <c:v>26.269631319999998</c:v>
                </c:pt>
                <c:pt idx="4471">
                  <c:v>26.269449130000002</c:v>
                </c:pt>
                <c:pt idx="4472">
                  <c:v>26.270103850000002</c:v>
                </c:pt>
                <c:pt idx="4473">
                  <c:v>26.268314799999999</c:v>
                </c:pt>
                <c:pt idx="4474">
                  <c:v>26.267035750000002</c:v>
                </c:pt>
                <c:pt idx="4475">
                  <c:v>26.257835879999998</c:v>
                </c:pt>
                <c:pt idx="4476">
                  <c:v>26.26343683</c:v>
                </c:pt>
                <c:pt idx="4477">
                  <c:v>26.24757893</c:v>
                </c:pt>
                <c:pt idx="4478">
                  <c:v>26.258354959999998</c:v>
                </c:pt>
                <c:pt idx="4479">
                  <c:v>26.246677720000001</c:v>
                </c:pt>
                <c:pt idx="4480">
                  <c:v>26.220883829999998</c:v>
                </c:pt>
                <c:pt idx="4481">
                  <c:v>26.222608940000001</c:v>
                </c:pt>
                <c:pt idx="4482">
                  <c:v>26.240038670000001</c:v>
                </c:pt>
                <c:pt idx="4483">
                  <c:v>26.255733459999998</c:v>
                </c:pt>
                <c:pt idx="4484">
                  <c:v>26.227332260000001</c:v>
                </c:pt>
                <c:pt idx="4485">
                  <c:v>26.25934316</c:v>
                </c:pt>
                <c:pt idx="4486">
                  <c:v>26.235053619999999</c:v>
                </c:pt>
                <c:pt idx="4487">
                  <c:v>26.23900081</c:v>
                </c:pt>
                <c:pt idx="4488">
                  <c:v>26.243777399999999</c:v>
                </c:pt>
                <c:pt idx="4489">
                  <c:v>26.234293090000001</c:v>
                </c:pt>
                <c:pt idx="4490">
                  <c:v>26.23988349</c:v>
                </c:pt>
                <c:pt idx="4491">
                  <c:v>26.21018334</c:v>
                </c:pt>
                <c:pt idx="4492">
                  <c:v>26.224665040000001</c:v>
                </c:pt>
                <c:pt idx="4493">
                  <c:v>26.23037158</c:v>
                </c:pt>
                <c:pt idx="4494">
                  <c:v>26.257359569999998</c:v>
                </c:pt>
                <c:pt idx="4495">
                  <c:v>26.23025414</c:v>
                </c:pt>
                <c:pt idx="4496">
                  <c:v>26.23167402</c:v>
                </c:pt>
                <c:pt idx="4497">
                  <c:v>26.24327838</c:v>
                </c:pt>
                <c:pt idx="4498">
                  <c:v>26.240279220000001</c:v>
                </c:pt>
                <c:pt idx="4499">
                  <c:v>26.24046835</c:v>
                </c:pt>
                <c:pt idx="4500">
                  <c:v>26.213178679999999</c:v>
                </c:pt>
                <c:pt idx="4501">
                  <c:v>26.238199640000001</c:v>
                </c:pt>
                <c:pt idx="4502">
                  <c:v>26.24428116</c:v>
                </c:pt>
                <c:pt idx="4503">
                  <c:v>26.214281929999999</c:v>
                </c:pt>
                <c:pt idx="4504">
                  <c:v>26.233911119999998</c:v>
                </c:pt>
                <c:pt idx="4505">
                  <c:v>26.233517670000001</c:v>
                </c:pt>
                <c:pt idx="4506">
                  <c:v>26.226784139999999</c:v>
                </c:pt>
                <c:pt idx="4507">
                  <c:v>26.227442589999999</c:v>
                </c:pt>
                <c:pt idx="4508">
                  <c:v>26.224395820000002</c:v>
                </c:pt>
                <c:pt idx="4509">
                  <c:v>26.230097600000001</c:v>
                </c:pt>
                <c:pt idx="4510">
                  <c:v>26.244707049999999</c:v>
                </c:pt>
                <c:pt idx="4511">
                  <c:v>26.226709119999999</c:v>
                </c:pt>
                <c:pt idx="4512">
                  <c:v>26.23548813</c:v>
                </c:pt>
                <c:pt idx="4513">
                  <c:v>26.241910749999999</c:v>
                </c:pt>
                <c:pt idx="4514">
                  <c:v>26.2308469</c:v>
                </c:pt>
                <c:pt idx="4515">
                  <c:v>26.240434430000001</c:v>
                </c:pt>
                <c:pt idx="4516">
                  <c:v>26.24373108</c:v>
                </c:pt>
                <c:pt idx="4517">
                  <c:v>26.245855809999998</c:v>
                </c:pt>
                <c:pt idx="4518">
                  <c:v>26.262217270000001</c:v>
                </c:pt>
                <c:pt idx="4519">
                  <c:v>26.262074160000001</c:v>
                </c:pt>
                <c:pt idx="4520">
                  <c:v>26.245807360000001</c:v>
                </c:pt>
                <c:pt idx="4521">
                  <c:v>26.262770880000001</c:v>
                </c:pt>
                <c:pt idx="4522">
                  <c:v>26.27453388</c:v>
                </c:pt>
                <c:pt idx="4523">
                  <c:v>26.284884890000001</c:v>
                </c:pt>
                <c:pt idx="4524">
                  <c:v>26.28507506</c:v>
                </c:pt>
                <c:pt idx="4525">
                  <c:v>26.267670970000001</c:v>
                </c:pt>
                <c:pt idx="4526">
                  <c:v>26.283314019999999</c:v>
                </c:pt>
                <c:pt idx="4527">
                  <c:v>26.277283560000001</c:v>
                </c:pt>
                <c:pt idx="4528">
                  <c:v>26.294244989999999</c:v>
                </c:pt>
                <c:pt idx="4529">
                  <c:v>26.286246439999999</c:v>
                </c:pt>
                <c:pt idx="4530">
                  <c:v>26.290418299999999</c:v>
                </c:pt>
                <c:pt idx="4531">
                  <c:v>26.291844900000001</c:v>
                </c:pt>
                <c:pt idx="4532">
                  <c:v>26.287913360000001</c:v>
                </c:pt>
                <c:pt idx="4533">
                  <c:v>26.294658009999999</c:v>
                </c:pt>
                <c:pt idx="4534">
                  <c:v>26.320568120000001</c:v>
                </c:pt>
                <c:pt idx="4535">
                  <c:v>26.29994868</c:v>
                </c:pt>
                <c:pt idx="4536">
                  <c:v>26.32923242</c:v>
                </c:pt>
                <c:pt idx="4537">
                  <c:v>26.322720530000002</c:v>
                </c:pt>
                <c:pt idx="4538">
                  <c:v>26.328975589999999</c:v>
                </c:pt>
                <c:pt idx="4539">
                  <c:v>26.32548143</c:v>
                </c:pt>
                <c:pt idx="4540">
                  <c:v>26.33682005</c:v>
                </c:pt>
                <c:pt idx="4541">
                  <c:v>26.35036826</c:v>
                </c:pt>
                <c:pt idx="4542">
                  <c:v>26.331525689999999</c:v>
                </c:pt>
                <c:pt idx="4543">
                  <c:v>26.342740589999998</c:v>
                </c:pt>
                <c:pt idx="4544">
                  <c:v>26.349653679999999</c:v>
                </c:pt>
                <c:pt idx="4545">
                  <c:v>26.357269290000001</c:v>
                </c:pt>
                <c:pt idx="4546">
                  <c:v>26.34110939</c:v>
                </c:pt>
                <c:pt idx="4547">
                  <c:v>26.360001230000002</c:v>
                </c:pt>
                <c:pt idx="4548">
                  <c:v>26.353995730000001</c:v>
                </c:pt>
                <c:pt idx="4549">
                  <c:v>26.356996330000001</c:v>
                </c:pt>
                <c:pt idx="4550">
                  <c:v>26.349404870000001</c:v>
                </c:pt>
                <c:pt idx="4551">
                  <c:v>26.361079109999999</c:v>
                </c:pt>
                <c:pt idx="4552">
                  <c:v>26.368326750000001</c:v>
                </c:pt>
                <c:pt idx="4553">
                  <c:v>26.377232039999999</c:v>
                </c:pt>
                <c:pt idx="4554">
                  <c:v>26.39813912</c:v>
                </c:pt>
                <c:pt idx="4555">
                  <c:v>26.401578239999999</c:v>
                </c:pt>
                <c:pt idx="4556">
                  <c:v>26.41065515</c:v>
                </c:pt>
                <c:pt idx="4557">
                  <c:v>26.403125559999999</c:v>
                </c:pt>
                <c:pt idx="4558">
                  <c:v>26.39660241</c:v>
                </c:pt>
                <c:pt idx="4559">
                  <c:v>26.416349090000001</c:v>
                </c:pt>
                <c:pt idx="4560">
                  <c:v>26.41165775</c:v>
                </c:pt>
                <c:pt idx="4561">
                  <c:v>26.399459419999999</c:v>
                </c:pt>
                <c:pt idx="4562">
                  <c:v>26.431816569999999</c:v>
                </c:pt>
                <c:pt idx="4563">
                  <c:v>26.431959119999998</c:v>
                </c:pt>
                <c:pt idx="4564">
                  <c:v>26.453850060000001</c:v>
                </c:pt>
                <c:pt idx="4565">
                  <c:v>26.419951430000001</c:v>
                </c:pt>
                <c:pt idx="4566">
                  <c:v>26.443073890000001</c:v>
                </c:pt>
                <c:pt idx="4567">
                  <c:v>26.442784620000001</c:v>
                </c:pt>
                <c:pt idx="4568">
                  <c:v>26.454845169999999</c:v>
                </c:pt>
                <c:pt idx="4569">
                  <c:v>26.482479040000001</c:v>
                </c:pt>
                <c:pt idx="4570">
                  <c:v>26.47430078</c:v>
                </c:pt>
                <c:pt idx="4571">
                  <c:v>26.483912419999999</c:v>
                </c:pt>
                <c:pt idx="4572">
                  <c:v>26.48796308</c:v>
                </c:pt>
                <c:pt idx="4573">
                  <c:v>26.5174792</c:v>
                </c:pt>
                <c:pt idx="4574">
                  <c:v>26.496832179999998</c:v>
                </c:pt>
                <c:pt idx="4575">
                  <c:v>26.512878270000002</c:v>
                </c:pt>
                <c:pt idx="4576">
                  <c:v>26.512749459999998</c:v>
                </c:pt>
                <c:pt idx="4577">
                  <c:v>26.544016679999999</c:v>
                </c:pt>
                <c:pt idx="4578">
                  <c:v>26.535141759999998</c:v>
                </c:pt>
                <c:pt idx="4579">
                  <c:v>26.55234428</c:v>
                </c:pt>
                <c:pt idx="4580">
                  <c:v>26.557883480000001</c:v>
                </c:pt>
                <c:pt idx="4581">
                  <c:v>26.5770287</c:v>
                </c:pt>
                <c:pt idx="4582">
                  <c:v>26.561028010000001</c:v>
                </c:pt>
                <c:pt idx="4583">
                  <c:v>26.582898019999998</c:v>
                </c:pt>
                <c:pt idx="4584">
                  <c:v>26.578132920000002</c:v>
                </c:pt>
                <c:pt idx="4585">
                  <c:v>26.60582316</c:v>
                </c:pt>
                <c:pt idx="4586">
                  <c:v>26.61504218</c:v>
                </c:pt>
                <c:pt idx="4587">
                  <c:v>26.607440180000001</c:v>
                </c:pt>
                <c:pt idx="4588">
                  <c:v>26.637774910000001</c:v>
                </c:pt>
                <c:pt idx="4589">
                  <c:v>26.62147019</c:v>
                </c:pt>
                <c:pt idx="4590">
                  <c:v>26.642565810000001</c:v>
                </c:pt>
                <c:pt idx="4591">
                  <c:v>26.652015720000001</c:v>
                </c:pt>
                <c:pt idx="4592">
                  <c:v>26.63878527</c:v>
                </c:pt>
                <c:pt idx="4593">
                  <c:v>26.661192799999998</c:v>
                </c:pt>
                <c:pt idx="4594">
                  <c:v>26.65783626</c:v>
                </c:pt>
                <c:pt idx="4595">
                  <c:v>26.659999169999999</c:v>
                </c:pt>
                <c:pt idx="4596">
                  <c:v>26.67485817</c:v>
                </c:pt>
                <c:pt idx="4597">
                  <c:v>26.677787210000002</c:v>
                </c:pt>
                <c:pt idx="4598">
                  <c:v>26.673750200000001</c:v>
                </c:pt>
                <c:pt idx="4599">
                  <c:v>26.675235180000001</c:v>
                </c:pt>
                <c:pt idx="4600">
                  <c:v>26.688546899999999</c:v>
                </c:pt>
                <c:pt idx="4601">
                  <c:v>26.700531260000002</c:v>
                </c:pt>
                <c:pt idx="4602">
                  <c:v>26.718426730000001</c:v>
                </c:pt>
                <c:pt idx="4603">
                  <c:v>26.738823239999999</c:v>
                </c:pt>
                <c:pt idx="4604">
                  <c:v>26.724468300000002</c:v>
                </c:pt>
                <c:pt idx="4605">
                  <c:v>26.73289888</c:v>
                </c:pt>
                <c:pt idx="4606">
                  <c:v>26.752821770000001</c:v>
                </c:pt>
                <c:pt idx="4607">
                  <c:v>26.766686880000002</c:v>
                </c:pt>
                <c:pt idx="4608">
                  <c:v>26.75952599</c:v>
                </c:pt>
                <c:pt idx="4609">
                  <c:v>26.77756574</c:v>
                </c:pt>
                <c:pt idx="4610">
                  <c:v>26.770683810000001</c:v>
                </c:pt>
                <c:pt idx="4611">
                  <c:v>26.79247616</c:v>
                </c:pt>
                <c:pt idx="4612">
                  <c:v>26.811441739999999</c:v>
                </c:pt>
                <c:pt idx="4613">
                  <c:v>26.823556180000001</c:v>
                </c:pt>
                <c:pt idx="4614">
                  <c:v>26.838560940000001</c:v>
                </c:pt>
                <c:pt idx="4615">
                  <c:v>26.82582373</c:v>
                </c:pt>
                <c:pt idx="4616">
                  <c:v>26.833815170000001</c:v>
                </c:pt>
                <c:pt idx="4617">
                  <c:v>26.869365009999999</c:v>
                </c:pt>
                <c:pt idx="4618">
                  <c:v>26.882025949999999</c:v>
                </c:pt>
                <c:pt idx="4619">
                  <c:v>26.892691689999999</c:v>
                </c:pt>
                <c:pt idx="4620">
                  <c:v>26.883313319999999</c:v>
                </c:pt>
                <c:pt idx="4621">
                  <c:v>26.89329824</c:v>
                </c:pt>
                <c:pt idx="4622">
                  <c:v>26.896993519999999</c:v>
                </c:pt>
                <c:pt idx="4623">
                  <c:v>26.9136563</c:v>
                </c:pt>
                <c:pt idx="4624">
                  <c:v>26.925185930000001</c:v>
                </c:pt>
                <c:pt idx="4625">
                  <c:v>26.92137975</c:v>
                </c:pt>
                <c:pt idx="4626">
                  <c:v>26.934222770000002</c:v>
                </c:pt>
                <c:pt idx="4627">
                  <c:v>26.945538880000001</c:v>
                </c:pt>
                <c:pt idx="4628">
                  <c:v>26.96215449</c:v>
                </c:pt>
                <c:pt idx="4629">
                  <c:v>26.96534548</c:v>
                </c:pt>
                <c:pt idx="4630">
                  <c:v>26.96754623</c:v>
                </c:pt>
                <c:pt idx="4631">
                  <c:v>26.99740122</c:v>
                </c:pt>
                <c:pt idx="4632">
                  <c:v>27.00254047</c:v>
                </c:pt>
                <c:pt idx="4633">
                  <c:v>27.02564259</c:v>
                </c:pt>
                <c:pt idx="4634">
                  <c:v>27.022986889999999</c:v>
                </c:pt>
                <c:pt idx="4635">
                  <c:v>27.049542779999999</c:v>
                </c:pt>
                <c:pt idx="4636">
                  <c:v>27.062082700000001</c:v>
                </c:pt>
                <c:pt idx="4637">
                  <c:v>27.037626379999999</c:v>
                </c:pt>
                <c:pt idx="4638">
                  <c:v>27.070731240000001</c:v>
                </c:pt>
                <c:pt idx="4639">
                  <c:v>27.06562735</c:v>
                </c:pt>
                <c:pt idx="4640">
                  <c:v>27.07423867</c:v>
                </c:pt>
                <c:pt idx="4641">
                  <c:v>27.09440524</c:v>
                </c:pt>
                <c:pt idx="4642">
                  <c:v>27.11170916</c:v>
                </c:pt>
                <c:pt idx="4643">
                  <c:v>27.118675329999999</c:v>
                </c:pt>
                <c:pt idx="4644">
                  <c:v>27.114668609999999</c:v>
                </c:pt>
                <c:pt idx="4645">
                  <c:v>27.164238950000001</c:v>
                </c:pt>
                <c:pt idx="4646">
                  <c:v>27.16059856</c:v>
                </c:pt>
                <c:pt idx="4647">
                  <c:v>27.17767795</c:v>
                </c:pt>
                <c:pt idx="4648">
                  <c:v>27.167695670000001</c:v>
                </c:pt>
                <c:pt idx="4649">
                  <c:v>27.179692450000001</c:v>
                </c:pt>
                <c:pt idx="4650">
                  <c:v>27.19856558</c:v>
                </c:pt>
                <c:pt idx="4651">
                  <c:v>27.22192072</c:v>
                </c:pt>
                <c:pt idx="4652">
                  <c:v>27.208275929999999</c:v>
                </c:pt>
                <c:pt idx="4653">
                  <c:v>27.22462281</c:v>
                </c:pt>
                <c:pt idx="4654">
                  <c:v>27.233890840000001</c:v>
                </c:pt>
                <c:pt idx="4655">
                  <c:v>27.232050919999999</c:v>
                </c:pt>
                <c:pt idx="4656">
                  <c:v>27.25112609</c:v>
                </c:pt>
                <c:pt idx="4657">
                  <c:v>27.255446360000001</c:v>
                </c:pt>
                <c:pt idx="4658">
                  <c:v>27.266521709999999</c:v>
                </c:pt>
                <c:pt idx="4659">
                  <c:v>27.27411171</c:v>
                </c:pt>
                <c:pt idx="4660">
                  <c:v>27.299391180000001</c:v>
                </c:pt>
                <c:pt idx="4661">
                  <c:v>27.294232569999998</c:v>
                </c:pt>
                <c:pt idx="4662">
                  <c:v>27.308127649999999</c:v>
                </c:pt>
                <c:pt idx="4663">
                  <c:v>27.321510839999998</c:v>
                </c:pt>
                <c:pt idx="4664">
                  <c:v>27.33104943</c:v>
                </c:pt>
                <c:pt idx="4665">
                  <c:v>27.3340326</c:v>
                </c:pt>
                <c:pt idx="4666">
                  <c:v>27.355484409999999</c:v>
                </c:pt>
                <c:pt idx="4667">
                  <c:v>27.3682941</c:v>
                </c:pt>
                <c:pt idx="4668">
                  <c:v>27.392244290000001</c:v>
                </c:pt>
                <c:pt idx="4669">
                  <c:v>27.401154909999999</c:v>
                </c:pt>
                <c:pt idx="4670">
                  <c:v>27.391003900000001</c:v>
                </c:pt>
                <c:pt idx="4671">
                  <c:v>27.408238000000001</c:v>
                </c:pt>
                <c:pt idx="4672">
                  <c:v>27.42630943</c:v>
                </c:pt>
                <c:pt idx="4673">
                  <c:v>27.39772902</c:v>
                </c:pt>
                <c:pt idx="4674">
                  <c:v>27.450095300000001</c:v>
                </c:pt>
                <c:pt idx="4675">
                  <c:v>27.458905390000002</c:v>
                </c:pt>
                <c:pt idx="4676">
                  <c:v>27.475990759999998</c:v>
                </c:pt>
                <c:pt idx="4677">
                  <c:v>27.461483900000001</c:v>
                </c:pt>
                <c:pt idx="4678">
                  <c:v>27.528303470000001</c:v>
                </c:pt>
                <c:pt idx="4679">
                  <c:v>27.502716020000001</c:v>
                </c:pt>
                <c:pt idx="4680">
                  <c:v>27.5196413</c:v>
                </c:pt>
                <c:pt idx="4681">
                  <c:v>27.52957799</c:v>
                </c:pt>
                <c:pt idx="4682">
                  <c:v>27.534689149999998</c:v>
                </c:pt>
                <c:pt idx="4683">
                  <c:v>27.560316279999999</c:v>
                </c:pt>
                <c:pt idx="4684">
                  <c:v>27.582091720000001</c:v>
                </c:pt>
                <c:pt idx="4685">
                  <c:v>27.575824000000001</c:v>
                </c:pt>
                <c:pt idx="4686">
                  <c:v>27.591120530000001</c:v>
                </c:pt>
                <c:pt idx="4687">
                  <c:v>27.594200650000001</c:v>
                </c:pt>
                <c:pt idx="4688">
                  <c:v>27.605489720000001</c:v>
                </c:pt>
                <c:pt idx="4689">
                  <c:v>27.621131389999999</c:v>
                </c:pt>
                <c:pt idx="4690">
                  <c:v>27.630714309999998</c:v>
                </c:pt>
                <c:pt idx="4691">
                  <c:v>27.63148404</c:v>
                </c:pt>
                <c:pt idx="4692">
                  <c:v>27.666200580000002</c:v>
                </c:pt>
                <c:pt idx="4693">
                  <c:v>27.66842153</c:v>
                </c:pt>
                <c:pt idx="4694">
                  <c:v>27.696966849999999</c:v>
                </c:pt>
                <c:pt idx="4695">
                  <c:v>27.685681880000001</c:v>
                </c:pt>
                <c:pt idx="4696">
                  <c:v>27.703398419999999</c:v>
                </c:pt>
                <c:pt idx="4697">
                  <c:v>27.714355250000001</c:v>
                </c:pt>
                <c:pt idx="4698">
                  <c:v>27.741396829999999</c:v>
                </c:pt>
                <c:pt idx="4699">
                  <c:v>27.742642750000002</c:v>
                </c:pt>
                <c:pt idx="4700">
                  <c:v>27.74138379</c:v>
                </c:pt>
                <c:pt idx="4701">
                  <c:v>27.76035546</c:v>
                </c:pt>
                <c:pt idx="4702">
                  <c:v>27.76941214</c:v>
                </c:pt>
                <c:pt idx="4703">
                  <c:v>27.78740299</c:v>
                </c:pt>
                <c:pt idx="4704">
                  <c:v>27.79295583</c:v>
                </c:pt>
                <c:pt idx="4705">
                  <c:v>27.810721860000001</c:v>
                </c:pt>
                <c:pt idx="4706">
                  <c:v>27.802111549999999</c:v>
                </c:pt>
                <c:pt idx="4707">
                  <c:v>27.831045979999999</c:v>
                </c:pt>
                <c:pt idx="4708">
                  <c:v>27.841967969999999</c:v>
                </c:pt>
                <c:pt idx="4709">
                  <c:v>27.83525689</c:v>
                </c:pt>
                <c:pt idx="4710">
                  <c:v>27.862624530000001</c:v>
                </c:pt>
                <c:pt idx="4711">
                  <c:v>27.887836589999999</c:v>
                </c:pt>
                <c:pt idx="4712">
                  <c:v>27.884345660000001</c:v>
                </c:pt>
                <c:pt idx="4713">
                  <c:v>27.880842900000001</c:v>
                </c:pt>
                <c:pt idx="4714">
                  <c:v>27.917427700000001</c:v>
                </c:pt>
                <c:pt idx="4715">
                  <c:v>27.923028930000001</c:v>
                </c:pt>
                <c:pt idx="4716">
                  <c:v>27.929668240000002</c:v>
                </c:pt>
                <c:pt idx="4717">
                  <c:v>27.92366303</c:v>
                </c:pt>
                <c:pt idx="4718">
                  <c:v>27.942413590000001</c:v>
                </c:pt>
                <c:pt idx="4719">
                  <c:v>27.942726400000002</c:v>
                </c:pt>
                <c:pt idx="4720">
                  <c:v>27.991120729999999</c:v>
                </c:pt>
                <c:pt idx="4721">
                  <c:v>27.978308500000001</c:v>
                </c:pt>
                <c:pt idx="4722">
                  <c:v>28.017793690000001</c:v>
                </c:pt>
                <c:pt idx="4723">
                  <c:v>28.018242820000001</c:v>
                </c:pt>
                <c:pt idx="4724">
                  <c:v>28.03593253</c:v>
                </c:pt>
                <c:pt idx="4725">
                  <c:v>28.040680250000001</c:v>
                </c:pt>
                <c:pt idx="4726">
                  <c:v>28.066322809999999</c:v>
                </c:pt>
                <c:pt idx="4727">
                  <c:v>28.08854071</c:v>
                </c:pt>
                <c:pt idx="4728">
                  <c:v>28.048640089999999</c:v>
                </c:pt>
                <c:pt idx="4729">
                  <c:v>28.093093870000001</c:v>
                </c:pt>
                <c:pt idx="4730">
                  <c:v>28.094570399999999</c:v>
                </c:pt>
                <c:pt idx="4731">
                  <c:v>28.111023979999999</c:v>
                </c:pt>
                <c:pt idx="4732">
                  <c:v>28.115728059999999</c:v>
                </c:pt>
                <c:pt idx="4733">
                  <c:v>28.142172179999999</c:v>
                </c:pt>
                <c:pt idx="4734">
                  <c:v>28.1447541</c:v>
                </c:pt>
                <c:pt idx="4735">
                  <c:v>28.16649409</c:v>
                </c:pt>
                <c:pt idx="4736">
                  <c:v>28.149443900000001</c:v>
                </c:pt>
                <c:pt idx="4737">
                  <c:v>28.14939867</c:v>
                </c:pt>
                <c:pt idx="4738">
                  <c:v>28.17244663</c:v>
                </c:pt>
                <c:pt idx="4739">
                  <c:v>28.180815719999998</c:v>
                </c:pt>
                <c:pt idx="4740">
                  <c:v>28.184327369999998</c:v>
                </c:pt>
                <c:pt idx="4741">
                  <c:v>28.209623709999999</c:v>
                </c:pt>
                <c:pt idx="4742">
                  <c:v>28.19866932</c:v>
                </c:pt>
                <c:pt idx="4743">
                  <c:v>28.213890500000002</c:v>
                </c:pt>
                <c:pt idx="4744">
                  <c:v>28.22495168</c:v>
                </c:pt>
                <c:pt idx="4745">
                  <c:v>28.23027076</c:v>
                </c:pt>
                <c:pt idx="4746">
                  <c:v>28.244763509999999</c:v>
                </c:pt>
                <c:pt idx="4747">
                  <c:v>28.262350130000002</c:v>
                </c:pt>
                <c:pt idx="4748">
                  <c:v>28.274423590000001</c:v>
                </c:pt>
                <c:pt idx="4749">
                  <c:v>28.275838100000001</c:v>
                </c:pt>
                <c:pt idx="4750">
                  <c:v>28.283122219999999</c:v>
                </c:pt>
                <c:pt idx="4751">
                  <c:v>28.296461829999998</c:v>
                </c:pt>
                <c:pt idx="4752">
                  <c:v>28.315994889999999</c:v>
                </c:pt>
                <c:pt idx="4753">
                  <c:v>28.312596039999999</c:v>
                </c:pt>
                <c:pt idx="4754">
                  <c:v>28.341365710000002</c:v>
                </c:pt>
                <c:pt idx="4755">
                  <c:v>28.332714419999999</c:v>
                </c:pt>
                <c:pt idx="4756">
                  <c:v>28.35726176</c:v>
                </c:pt>
                <c:pt idx="4757">
                  <c:v>28.370472370000002</c:v>
                </c:pt>
                <c:pt idx="4758">
                  <c:v>28.376524740000001</c:v>
                </c:pt>
                <c:pt idx="4759">
                  <c:v>28.37636565</c:v>
                </c:pt>
                <c:pt idx="4760">
                  <c:v>28.396776580000001</c:v>
                </c:pt>
                <c:pt idx="4761">
                  <c:v>28.40165322</c:v>
                </c:pt>
                <c:pt idx="4762">
                  <c:v>28.43478073</c:v>
                </c:pt>
                <c:pt idx="4763">
                  <c:v>28.42547471</c:v>
                </c:pt>
                <c:pt idx="4764">
                  <c:v>28.45569587</c:v>
                </c:pt>
                <c:pt idx="4765">
                  <c:v>28.464173880000001</c:v>
                </c:pt>
                <c:pt idx="4766">
                  <c:v>28.479628099999999</c:v>
                </c:pt>
                <c:pt idx="4767">
                  <c:v>28.487485790000001</c:v>
                </c:pt>
                <c:pt idx="4768">
                  <c:v>28.49803726</c:v>
                </c:pt>
                <c:pt idx="4769">
                  <c:v>28.513045890000001</c:v>
                </c:pt>
                <c:pt idx="4770">
                  <c:v>28.519801090000001</c:v>
                </c:pt>
                <c:pt idx="4771">
                  <c:v>28.524911509999999</c:v>
                </c:pt>
                <c:pt idx="4772">
                  <c:v>28.517943549999998</c:v>
                </c:pt>
                <c:pt idx="4773">
                  <c:v>28.534894959999999</c:v>
                </c:pt>
                <c:pt idx="4774">
                  <c:v>28.523504209999999</c:v>
                </c:pt>
                <c:pt idx="4775">
                  <c:v>28.526275470000002</c:v>
                </c:pt>
                <c:pt idx="4776">
                  <c:v>28.554937989999999</c:v>
                </c:pt>
                <c:pt idx="4777">
                  <c:v>28.555077239999999</c:v>
                </c:pt>
                <c:pt idx="4778">
                  <c:v>28.561716480000001</c:v>
                </c:pt>
                <c:pt idx="4779">
                  <c:v>28.584691889999998</c:v>
                </c:pt>
                <c:pt idx="4780">
                  <c:v>28.583038940000002</c:v>
                </c:pt>
                <c:pt idx="4781">
                  <c:v>28.606123149999998</c:v>
                </c:pt>
                <c:pt idx="4782">
                  <c:v>28.621941400000001</c:v>
                </c:pt>
                <c:pt idx="4783">
                  <c:v>28.628054079999998</c:v>
                </c:pt>
                <c:pt idx="4784">
                  <c:v>28.60937848</c:v>
                </c:pt>
                <c:pt idx="4785">
                  <c:v>28.636892020000001</c:v>
                </c:pt>
                <c:pt idx="4786">
                  <c:v>28.64235068</c:v>
                </c:pt>
                <c:pt idx="4787">
                  <c:v>28.648846689999999</c:v>
                </c:pt>
                <c:pt idx="4788">
                  <c:v>28.674467719999999</c:v>
                </c:pt>
                <c:pt idx="4789">
                  <c:v>28.67237905</c:v>
                </c:pt>
                <c:pt idx="4790">
                  <c:v>28.68109638</c:v>
                </c:pt>
                <c:pt idx="4791">
                  <c:v>28.71151489</c:v>
                </c:pt>
                <c:pt idx="4792">
                  <c:v>28.717107500000001</c:v>
                </c:pt>
                <c:pt idx="4793">
                  <c:v>28.745191949999999</c:v>
                </c:pt>
                <c:pt idx="4794">
                  <c:v>28.720417430000001</c:v>
                </c:pt>
                <c:pt idx="4795">
                  <c:v>28.754126060000001</c:v>
                </c:pt>
                <c:pt idx="4796">
                  <c:v>28.74018611</c:v>
                </c:pt>
                <c:pt idx="4797">
                  <c:v>28.76469453</c:v>
                </c:pt>
                <c:pt idx="4798">
                  <c:v>28.77930568</c:v>
                </c:pt>
                <c:pt idx="4799">
                  <c:v>28.759744810000001</c:v>
                </c:pt>
                <c:pt idx="4800">
                  <c:v>28.779809799999999</c:v>
                </c:pt>
                <c:pt idx="4801">
                  <c:v>28.791261039999998</c:v>
                </c:pt>
                <c:pt idx="4802">
                  <c:v>28.804325810000002</c:v>
                </c:pt>
                <c:pt idx="4803">
                  <c:v>28.809259140000002</c:v>
                </c:pt>
                <c:pt idx="4804">
                  <c:v>28.83834336</c:v>
                </c:pt>
                <c:pt idx="4805">
                  <c:v>28.816014330000002</c:v>
                </c:pt>
                <c:pt idx="4806">
                  <c:v>28.848469309999999</c:v>
                </c:pt>
                <c:pt idx="4807">
                  <c:v>28.844740779999999</c:v>
                </c:pt>
                <c:pt idx="4808">
                  <c:v>28.848727660000002</c:v>
                </c:pt>
                <c:pt idx="4809">
                  <c:v>28.866556410000001</c:v>
                </c:pt>
                <c:pt idx="4810">
                  <c:v>28.87965784</c:v>
                </c:pt>
                <c:pt idx="4811">
                  <c:v>28.87260324</c:v>
                </c:pt>
                <c:pt idx="4812">
                  <c:v>28.877885419999998</c:v>
                </c:pt>
                <c:pt idx="4813">
                  <c:v>28.90371747</c:v>
                </c:pt>
                <c:pt idx="4814">
                  <c:v>28.88833468</c:v>
                </c:pt>
                <c:pt idx="4815">
                  <c:v>28.88822974</c:v>
                </c:pt>
                <c:pt idx="4816">
                  <c:v>28.914221820000002</c:v>
                </c:pt>
                <c:pt idx="4817">
                  <c:v>28.919408529999998</c:v>
                </c:pt>
                <c:pt idx="4818">
                  <c:v>28.921421280000001</c:v>
                </c:pt>
                <c:pt idx="4819">
                  <c:v>28.923491299999998</c:v>
                </c:pt>
                <c:pt idx="4820">
                  <c:v>28.94482781</c:v>
                </c:pt>
                <c:pt idx="4821">
                  <c:v>28.960092499999998</c:v>
                </c:pt>
                <c:pt idx="4822">
                  <c:v>28.973703780000001</c:v>
                </c:pt>
                <c:pt idx="4823">
                  <c:v>28.959001109999999</c:v>
                </c:pt>
                <c:pt idx="4824">
                  <c:v>28.988814820000002</c:v>
                </c:pt>
                <c:pt idx="4825">
                  <c:v>28.988868440000001</c:v>
                </c:pt>
                <c:pt idx="4826">
                  <c:v>28.980541710000001</c:v>
                </c:pt>
                <c:pt idx="4827">
                  <c:v>28.997169679999999</c:v>
                </c:pt>
                <c:pt idx="4828">
                  <c:v>29.005520789999998</c:v>
                </c:pt>
                <c:pt idx="4829">
                  <c:v>29.010188899999999</c:v>
                </c:pt>
                <c:pt idx="4830">
                  <c:v>29.010735570000001</c:v>
                </c:pt>
                <c:pt idx="4831">
                  <c:v>29.035258370000001</c:v>
                </c:pt>
                <c:pt idx="4832">
                  <c:v>29.050842020000001</c:v>
                </c:pt>
                <c:pt idx="4833">
                  <c:v>29.058770800000001</c:v>
                </c:pt>
                <c:pt idx="4834">
                  <c:v>29.084959000000001</c:v>
                </c:pt>
                <c:pt idx="4835">
                  <c:v>29.063310059999999</c:v>
                </c:pt>
                <c:pt idx="4836">
                  <c:v>29.058777060000001</c:v>
                </c:pt>
                <c:pt idx="4837">
                  <c:v>29.0959599</c:v>
                </c:pt>
                <c:pt idx="4838">
                  <c:v>29.090627810000001</c:v>
                </c:pt>
                <c:pt idx="4839">
                  <c:v>29.0887384</c:v>
                </c:pt>
                <c:pt idx="4840">
                  <c:v>29.08956843</c:v>
                </c:pt>
                <c:pt idx="4841">
                  <c:v>29.107110949999999</c:v>
                </c:pt>
                <c:pt idx="4842">
                  <c:v>29.10481429</c:v>
                </c:pt>
                <c:pt idx="4843">
                  <c:v>29.09765165</c:v>
                </c:pt>
                <c:pt idx="4844">
                  <c:v>29.105664520000001</c:v>
                </c:pt>
                <c:pt idx="4845">
                  <c:v>29.108104740000002</c:v>
                </c:pt>
                <c:pt idx="4846">
                  <c:v>29.127712930000001</c:v>
                </c:pt>
                <c:pt idx="4847">
                  <c:v>29.101634900000001</c:v>
                </c:pt>
                <c:pt idx="4848">
                  <c:v>29.142315199999999</c:v>
                </c:pt>
                <c:pt idx="4849">
                  <c:v>29.142210500000001</c:v>
                </c:pt>
                <c:pt idx="4850">
                  <c:v>29.13473265</c:v>
                </c:pt>
                <c:pt idx="4851">
                  <c:v>29.145157579999999</c:v>
                </c:pt>
                <c:pt idx="4852">
                  <c:v>29.163944300000001</c:v>
                </c:pt>
                <c:pt idx="4853">
                  <c:v>29.137376490000001</c:v>
                </c:pt>
                <c:pt idx="4854">
                  <c:v>29.16254781</c:v>
                </c:pt>
                <c:pt idx="4855">
                  <c:v>29.156918109999999</c:v>
                </c:pt>
                <c:pt idx="4856">
                  <c:v>29.172468070000001</c:v>
                </c:pt>
                <c:pt idx="4857">
                  <c:v>29.177011950000001</c:v>
                </c:pt>
                <c:pt idx="4858">
                  <c:v>29.18049079</c:v>
                </c:pt>
                <c:pt idx="4859">
                  <c:v>29.20181925</c:v>
                </c:pt>
                <c:pt idx="4860">
                  <c:v>29.203693439999999</c:v>
                </c:pt>
                <c:pt idx="4861">
                  <c:v>29.18444685</c:v>
                </c:pt>
                <c:pt idx="4862">
                  <c:v>29.22307691</c:v>
                </c:pt>
                <c:pt idx="4863">
                  <c:v>29.214331359999999</c:v>
                </c:pt>
                <c:pt idx="4864">
                  <c:v>29.197472829999999</c:v>
                </c:pt>
                <c:pt idx="4865">
                  <c:v>29.2337256</c:v>
                </c:pt>
                <c:pt idx="4866">
                  <c:v>29.23172216</c:v>
                </c:pt>
                <c:pt idx="4867">
                  <c:v>29.230604230000001</c:v>
                </c:pt>
                <c:pt idx="4868">
                  <c:v>29.238516180000001</c:v>
                </c:pt>
                <c:pt idx="4869">
                  <c:v>29.247872009999998</c:v>
                </c:pt>
                <c:pt idx="4870">
                  <c:v>29.243381339999999</c:v>
                </c:pt>
                <c:pt idx="4871">
                  <c:v>29.242920080000001</c:v>
                </c:pt>
                <c:pt idx="4872">
                  <c:v>29.25323809</c:v>
                </c:pt>
                <c:pt idx="4873">
                  <c:v>29.25816901</c:v>
                </c:pt>
                <c:pt idx="4874">
                  <c:v>29.264459349999999</c:v>
                </c:pt>
                <c:pt idx="4875">
                  <c:v>29.27012766</c:v>
                </c:pt>
                <c:pt idx="4876">
                  <c:v>29.29201175</c:v>
                </c:pt>
                <c:pt idx="4877">
                  <c:v>29.262750149999999</c:v>
                </c:pt>
                <c:pt idx="4878">
                  <c:v>29.269107470000002</c:v>
                </c:pt>
                <c:pt idx="4879">
                  <c:v>29.28006276</c:v>
                </c:pt>
                <c:pt idx="4880">
                  <c:v>29.29527612</c:v>
                </c:pt>
                <c:pt idx="4881">
                  <c:v>29.302240430000001</c:v>
                </c:pt>
                <c:pt idx="4882">
                  <c:v>29.280796290000001</c:v>
                </c:pt>
                <c:pt idx="4883">
                  <c:v>29.318834559999999</c:v>
                </c:pt>
                <c:pt idx="4884">
                  <c:v>29.31747228</c:v>
                </c:pt>
                <c:pt idx="4885">
                  <c:v>29.32363226</c:v>
                </c:pt>
                <c:pt idx="4886">
                  <c:v>29.33587576</c:v>
                </c:pt>
                <c:pt idx="4887">
                  <c:v>29.31458108</c:v>
                </c:pt>
                <c:pt idx="4888">
                  <c:v>29.321614480000001</c:v>
                </c:pt>
                <c:pt idx="4889">
                  <c:v>29.3218277</c:v>
                </c:pt>
                <c:pt idx="4890">
                  <c:v>29.334179379999998</c:v>
                </c:pt>
                <c:pt idx="4891">
                  <c:v>29.336046020000001</c:v>
                </c:pt>
                <c:pt idx="4892">
                  <c:v>29.341661980000001</c:v>
                </c:pt>
                <c:pt idx="4893">
                  <c:v>29.345036289999999</c:v>
                </c:pt>
                <c:pt idx="4894">
                  <c:v>29.349299970000001</c:v>
                </c:pt>
                <c:pt idx="4895">
                  <c:v>29.35915091</c:v>
                </c:pt>
                <c:pt idx="4896">
                  <c:v>29.361733940000001</c:v>
                </c:pt>
                <c:pt idx="4897">
                  <c:v>29.360277830000001</c:v>
                </c:pt>
                <c:pt idx="4898">
                  <c:v>29.371661750000001</c:v>
                </c:pt>
                <c:pt idx="4899">
                  <c:v>29.35419216</c:v>
                </c:pt>
                <c:pt idx="4900">
                  <c:v>29.363575969999999</c:v>
                </c:pt>
                <c:pt idx="4901">
                  <c:v>29.38199337</c:v>
                </c:pt>
                <c:pt idx="4902">
                  <c:v>29.373335860000001</c:v>
                </c:pt>
                <c:pt idx="4903">
                  <c:v>29.36695353</c:v>
                </c:pt>
                <c:pt idx="4904">
                  <c:v>29.367723760000001</c:v>
                </c:pt>
                <c:pt idx="4905">
                  <c:v>29.372916320000002</c:v>
                </c:pt>
                <c:pt idx="4906">
                  <c:v>29.372279970000001</c:v>
                </c:pt>
                <c:pt idx="4907">
                  <c:v>29.364379589999999</c:v>
                </c:pt>
                <c:pt idx="4908">
                  <c:v>29.346538750000001</c:v>
                </c:pt>
                <c:pt idx="4909">
                  <c:v>29.376183300000001</c:v>
                </c:pt>
                <c:pt idx="4910">
                  <c:v>29.363519700000001</c:v>
                </c:pt>
                <c:pt idx="4911">
                  <c:v>29.358664709999999</c:v>
                </c:pt>
                <c:pt idx="4912">
                  <c:v>29.390162289999999</c:v>
                </c:pt>
                <c:pt idx="4913">
                  <c:v>29.37701959</c:v>
                </c:pt>
                <c:pt idx="4914">
                  <c:v>29.38992893</c:v>
                </c:pt>
                <c:pt idx="4915">
                  <c:v>29.385068619999998</c:v>
                </c:pt>
                <c:pt idx="4916">
                  <c:v>29.37627337</c:v>
                </c:pt>
                <c:pt idx="4917">
                  <c:v>29.39105704</c:v>
                </c:pt>
                <c:pt idx="4918">
                  <c:v>29.379202129999999</c:v>
                </c:pt>
                <c:pt idx="4919">
                  <c:v>29.387966519999999</c:v>
                </c:pt>
                <c:pt idx="4920">
                  <c:v>29.40635829</c:v>
                </c:pt>
                <c:pt idx="4921">
                  <c:v>29.388517239999999</c:v>
                </c:pt>
                <c:pt idx="4922">
                  <c:v>29.36982824</c:v>
                </c:pt>
                <c:pt idx="4923">
                  <c:v>29.387481189999999</c:v>
                </c:pt>
                <c:pt idx="4924">
                  <c:v>29.417010900000001</c:v>
                </c:pt>
                <c:pt idx="4925">
                  <c:v>29.379757470000001</c:v>
                </c:pt>
                <c:pt idx="4926">
                  <c:v>29.409424170000001</c:v>
                </c:pt>
                <c:pt idx="4927">
                  <c:v>29.429843160000001</c:v>
                </c:pt>
                <c:pt idx="4928">
                  <c:v>29.42271379</c:v>
                </c:pt>
                <c:pt idx="4929">
                  <c:v>29.400271180000001</c:v>
                </c:pt>
                <c:pt idx="4930">
                  <c:v>29.421313999999999</c:v>
                </c:pt>
                <c:pt idx="4931">
                  <c:v>29.416323599999998</c:v>
                </c:pt>
                <c:pt idx="4932">
                  <c:v>29.417089690000001</c:v>
                </c:pt>
                <c:pt idx="4933">
                  <c:v>29.429480779999999</c:v>
                </c:pt>
                <c:pt idx="4934">
                  <c:v>29.425449059999998</c:v>
                </c:pt>
                <c:pt idx="4935">
                  <c:v>29.404426319999999</c:v>
                </c:pt>
                <c:pt idx="4936">
                  <c:v>29.42457052</c:v>
                </c:pt>
                <c:pt idx="4937">
                  <c:v>29.432949690000001</c:v>
                </c:pt>
                <c:pt idx="4938">
                  <c:v>29.422526120000001</c:v>
                </c:pt>
                <c:pt idx="4939">
                  <c:v>29.420840380000001</c:v>
                </c:pt>
                <c:pt idx="4940">
                  <c:v>29.411441279999998</c:v>
                </c:pt>
                <c:pt idx="4941">
                  <c:v>29.41449914</c:v>
                </c:pt>
                <c:pt idx="4942">
                  <c:v>29.416181630000001</c:v>
                </c:pt>
                <c:pt idx="4943">
                  <c:v>29.42543942</c:v>
                </c:pt>
                <c:pt idx="4944">
                  <c:v>29.405016799999999</c:v>
                </c:pt>
                <c:pt idx="4945">
                  <c:v>29.41052019</c:v>
                </c:pt>
                <c:pt idx="4946">
                  <c:v>29.395667419999999</c:v>
                </c:pt>
                <c:pt idx="4947">
                  <c:v>29.416402000000001</c:v>
                </c:pt>
                <c:pt idx="4948">
                  <c:v>29.419638129999999</c:v>
                </c:pt>
                <c:pt idx="4949">
                  <c:v>29.404748609999999</c:v>
                </c:pt>
                <c:pt idx="4950">
                  <c:v>29.410584979999999</c:v>
                </c:pt>
                <c:pt idx="4951">
                  <c:v>29.40774236</c:v>
                </c:pt>
                <c:pt idx="4952">
                  <c:v>29.400035280000001</c:v>
                </c:pt>
                <c:pt idx="4953">
                  <c:v>29.41286697</c:v>
                </c:pt>
                <c:pt idx="4954">
                  <c:v>29.396430840000001</c:v>
                </c:pt>
                <c:pt idx="4955">
                  <c:v>29.402684189999999</c:v>
                </c:pt>
                <c:pt idx="4956">
                  <c:v>29.398447749999999</c:v>
                </c:pt>
                <c:pt idx="4957">
                  <c:v>29.399385809999998</c:v>
                </c:pt>
                <c:pt idx="4958">
                  <c:v>29.38558398</c:v>
                </c:pt>
                <c:pt idx="4959">
                  <c:v>29.392400039999998</c:v>
                </c:pt>
                <c:pt idx="4960">
                  <c:v>29.376260240000001</c:v>
                </c:pt>
                <c:pt idx="4961">
                  <c:v>29.39091075</c:v>
                </c:pt>
                <c:pt idx="4962">
                  <c:v>29.388953610000002</c:v>
                </c:pt>
                <c:pt idx="4963">
                  <c:v>29.376367720000001</c:v>
                </c:pt>
                <c:pt idx="4964">
                  <c:v>29.388828870000001</c:v>
                </c:pt>
                <c:pt idx="4965">
                  <c:v>29.37017453</c:v>
                </c:pt>
                <c:pt idx="4966">
                  <c:v>29.392886879999999</c:v>
                </c:pt>
                <c:pt idx="4967">
                  <c:v>29.391854389999999</c:v>
                </c:pt>
                <c:pt idx="4968">
                  <c:v>29.379247899999999</c:v>
                </c:pt>
                <c:pt idx="4969">
                  <c:v>29.37546163</c:v>
                </c:pt>
                <c:pt idx="4970">
                  <c:v>29.39659627</c:v>
                </c:pt>
                <c:pt idx="4971">
                  <c:v>29.38730069</c:v>
                </c:pt>
                <c:pt idx="4972">
                  <c:v>29.383893010000001</c:v>
                </c:pt>
                <c:pt idx="4973">
                  <c:v>29.380155970000001</c:v>
                </c:pt>
                <c:pt idx="4974">
                  <c:v>29.392153860000001</c:v>
                </c:pt>
                <c:pt idx="4975">
                  <c:v>29.393038430000001</c:v>
                </c:pt>
                <c:pt idx="4976">
                  <c:v>29.372031750000001</c:v>
                </c:pt>
                <c:pt idx="4977">
                  <c:v>29.395109680000001</c:v>
                </c:pt>
                <c:pt idx="4978">
                  <c:v>29.37311819</c:v>
                </c:pt>
                <c:pt idx="4979">
                  <c:v>29.386493040000001</c:v>
                </c:pt>
                <c:pt idx="4980">
                  <c:v>29.369461359999999</c:v>
                </c:pt>
                <c:pt idx="4981">
                  <c:v>29.385049760000001</c:v>
                </c:pt>
                <c:pt idx="4982">
                  <c:v>29.35505156</c:v>
                </c:pt>
                <c:pt idx="4983">
                  <c:v>29.368560120000001</c:v>
                </c:pt>
                <c:pt idx="4984">
                  <c:v>29.348586699999998</c:v>
                </c:pt>
                <c:pt idx="4985">
                  <c:v>29.356035330000001</c:v>
                </c:pt>
                <c:pt idx="4986">
                  <c:v>29.33681996</c:v>
                </c:pt>
                <c:pt idx="4987">
                  <c:v>29.330611520000001</c:v>
                </c:pt>
                <c:pt idx="4988">
                  <c:v>29.306098129999999</c:v>
                </c:pt>
                <c:pt idx="4989">
                  <c:v>29.292130010000001</c:v>
                </c:pt>
                <c:pt idx="4990">
                  <c:v>29.303582810000002</c:v>
                </c:pt>
                <c:pt idx="4991">
                  <c:v>29.300224669999999</c:v>
                </c:pt>
                <c:pt idx="4992">
                  <c:v>29.296943899999999</c:v>
                </c:pt>
                <c:pt idx="4993">
                  <c:v>29.275169569999999</c:v>
                </c:pt>
                <c:pt idx="4994">
                  <c:v>29.29576295</c:v>
                </c:pt>
                <c:pt idx="4995">
                  <c:v>29.29436003</c:v>
                </c:pt>
                <c:pt idx="4996">
                  <c:v>29.295882710000001</c:v>
                </c:pt>
                <c:pt idx="4997">
                  <c:v>29.290435609999999</c:v>
                </c:pt>
                <c:pt idx="4998">
                  <c:v>29.31907065</c:v>
                </c:pt>
                <c:pt idx="4999">
                  <c:v>29.291619090000001</c:v>
                </c:pt>
                <c:pt idx="5000">
                  <c:v>29.293579189999999</c:v>
                </c:pt>
                <c:pt idx="5001">
                  <c:v>29.297256489999999</c:v>
                </c:pt>
                <c:pt idx="5002">
                  <c:v>29.279569980000002</c:v>
                </c:pt>
                <c:pt idx="5003">
                  <c:v>29.28737224</c:v>
                </c:pt>
                <c:pt idx="5004">
                  <c:v>29.289179780000001</c:v>
                </c:pt>
                <c:pt idx="5005">
                  <c:v>29.304452019999999</c:v>
                </c:pt>
                <c:pt idx="5006">
                  <c:v>29.273554229999998</c:v>
                </c:pt>
                <c:pt idx="5007">
                  <c:v>29.279278730000001</c:v>
                </c:pt>
                <c:pt idx="5008">
                  <c:v>29.290865960000001</c:v>
                </c:pt>
                <c:pt idx="5009">
                  <c:v>29.26651609</c:v>
                </c:pt>
                <c:pt idx="5010">
                  <c:v>29.255528810000001</c:v>
                </c:pt>
                <c:pt idx="5011">
                  <c:v>29.262309609999999</c:v>
                </c:pt>
                <c:pt idx="5012">
                  <c:v>29.25995764</c:v>
                </c:pt>
                <c:pt idx="5013">
                  <c:v>29.256774119999999</c:v>
                </c:pt>
                <c:pt idx="5014">
                  <c:v>29.256413009999999</c:v>
                </c:pt>
                <c:pt idx="5015">
                  <c:v>29.245171079999999</c:v>
                </c:pt>
                <c:pt idx="5016">
                  <c:v>29.247511580000001</c:v>
                </c:pt>
                <c:pt idx="5017">
                  <c:v>29.241091860000001</c:v>
                </c:pt>
                <c:pt idx="5018">
                  <c:v>29.240500350000001</c:v>
                </c:pt>
                <c:pt idx="5019">
                  <c:v>29.218811890000001</c:v>
                </c:pt>
                <c:pt idx="5020">
                  <c:v>29.215348509999998</c:v>
                </c:pt>
                <c:pt idx="5021">
                  <c:v>29.207137670000002</c:v>
                </c:pt>
                <c:pt idx="5022">
                  <c:v>29.219837609999999</c:v>
                </c:pt>
                <c:pt idx="5023">
                  <c:v>29.203204540000002</c:v>
                </c:pt>
                <c:pt idx="5024">
                  <c:v>29.189449549999999</c:v>
                </c:pt>
                <c:pt idx="5025">
                  <c:v>29.173657689999999</c:v>
                </c:pt>
                <c:pt idx="5026">
                  <c:v>29.19373393</c:v>
                </c:pt>
                <c:pt idx="5027">
                  <c:v>29.18168335</c:v>
                </c:pt>
                <c:pt idx="5028">
                  <c:v>29.19207638</c:v>
                </c:pt>
                <c:pt idx="5029">
                  <c:v>29.176378870000001</c:v>
                </c:pt>
                <c:pt idx="5030">
                  <c:v>29.19790527</c:v>
                </c:pt>
                <c:pt idx="5031">
                  <c:v>29.18807773</c:v>
                </c:pt>
                <c:pt idx="5032">
                  <c:v>29.177084560000001</c:v>
                </c:pt>
                <c:pt idx="5033">
                  <c:v>29.16235322</c:v>
                </c:pt>
                <c:pt idx="5034">
                  <c:v>29.174655980000001</c:v>
                </c:pt>
                <c:pt idx="5035">
                  <c:v>29.154161729999998</c:v>
                </c:pt>
                <c:pt idx="5036">
                  <c:v>29.12091092</c:v>
                </c:pt>
                <c:pt idx="5037">
                  <c:v>29.133351179999998</c:v>
                </c:pt>
                <c:pt idx="5038">
                  <c:v>29.119726920000002</c:v>
                </c:pt>
                <c:pt idx="5039">
                  <c:v>29.124787139999999</c:v>
                </c:pt>
                <c:pt idx="5040">
                  <c:v>29.12072989</c:v>
                </c:pt>
                <c:pt idx="5041">
                  <c:v>29.100273569999999</c:v>
                </c:pt>
                <c:pt idx="5042">
                  <c:v>29.093117450000001</c:v>
                </c:pt>
                <c:pt idx="5043">
                  <c:v>29.082059659999999</c:v>
                </c:pt>
                <c:pt idx="5044">
                  <c:v>29.090996319999999</c:v>
                </c:pt>
                <c:pt idx="5045">
                  <c:v>29.071835700000001</c:v>
                </c:pt>
                <c:pt idx="5046">
                  <c:v>29.078341909999999</c:v>
                </c:pt>
                <c:pt idx="5047">
                  <c:v>29.086922040000001</c:v>
                </c:pt>
                <c:pt idx="5048">
                  <c:v>29.061062719999999</c:v>
                </c:pt>
                <c:pt idx="5049">
                  <c:v>29.048418909999999</c:v>
                </c:pt>
                <c:pt idx="5050">
                  <c:v>29.055579399999999</c:v>
                </c:pt>
                <c:pt idx="5051">
                  <c:v>29.022960860000001</c:v>
                </c:pt>
                <c:pt idx="5052">
                  <c:v>29.061912410000001</c:v>
                </c:pt>
                <c:pt idx="5053">
                  <c:v>29.037478350000001</c:v>
                </c:pt>
                <c:pt idx="5054">
                  <c:v>29.037476359999999</c:v>
                </c:pt>
                <c:pt idx="5055">
                  <c:v>29.03263527</c:v>
                </c:pt>
                <c:pt idx="5056">
                  <c:v>29.027363619999999</c:v>
                </c:pt>
                <c:pt idx="5057">
                  <c:v>29.025112780000001</c:v>
                </c:pt>
                <c:pt idx="5058">
                  <c:v>29.008504110000001</c:v>
                </c:pt>
                <c:pt idx="5059">
                  <c:v>29.012219210000001</c:v>
                </c:pt>
                <c:pt idx="5060">
                  <c:v>28.994952359999999</c:v>
                </c:pt>
                <c:pt idx="5061">
                  <c:v>28.991443069999999</c:v>
                </c:pt>
                <c:pt idx="5062">
                  <c:v>29.005252370000001</c:v>
                </c:pt>
                <c:pt idx="5063">
                  <c:v>28.977236640000001</c:v>
                </c:pt>
                <c:pt idx="5064">
                  <c:v>28.967939990000001</c:v>
                </c:pt>
                <c:pt idx="5065">
                  <c:v>28.95929018</c:v>
                </c:pt>
                <c:pt idx="5066">
                  <c:v>28.954194019999999</c:v>
                </c:pt>
                <c:pt idx="5067">
                  <c:v>28.956179980000002</c:v>
                </c:pt>
                <c:pt idx="5068">
                  <c:v>28.921107760000002</c:v>
                </c:pt>
                <c:pt idx="5069">
                  <c:v>28.933388610000002</c:v>
                </c:pt>
                <c:pt idx="5070">
                  <c:v>28.936019949999999</c:v>
                </c:pt>
                <c:pt idx="5071">
                  <c:v>28.903809150000001</c:v>
                </c:pt>
                <c:pt idx="5072">
                  <c:v>28.914086220000002</c:v>
                </c:pt>
                <c:pt idx="5073">
                  <c:v>28.896456019999999</c:v>
                </c:pt>
                <c:pt idx="5074">
                  <c:v>28.899679240000001</c:v>
                </c:pt>
                <c:pt idx="5075">
                  <c:v>28.915516910000001</c:v>
                </c:pt>
                <c:pt idx="5076">
                  <c:v>28.888621730000001</c:v>
                </c:pt>
                <c:pt idx="5077">
                  <c:v>28.869636589999999</c:v>
                </c:pt>
                <c:pt idx="5078">
                  <c:v>28.863482170000001</c:v>
                </c:pt>
                <c:pt idx="5079">
                  <c:v>28.85279663</c:v>
                </c:pt>
                <c:pt idx="5080">
                  <c:v>28.87162301</c:v>
                </c:pt>
                <c:pt idx="5081">
                  <c:v>28.865194450000001</c:v>
                </c:pt>
                <c:pt idx="5082">
                  <c:v>28.85814019</c:v>
                </c:pt>
                <c:pt idx="5083">
                  <c:v>28.838007739999998</c:v>
                </c:pt>
                <c:pt idx="5084">
                  <c:v>28.856907110000002</c:v>
                </c:pt>
                <c:pt idx="5085">
                  <c:v>28.830841929999998</c:v>
                </c:pt>
                <c:pt idx="5086">
                  <c:v>28.841952559999999</c:v>
                </c:pt>
                <c:pt idx="5087">
                  <c:v>28.824168749999998</c:v>
                </c:pt>
                <c:pt idx="5088">
                  <c:v>28.845533039999999</c:v>
                </c:pt>
                <c:pt idx="5089">
                  <c:v>28.79817422</c:v>
                </c:pt>
                <c:pt idx="5090">
                  <c:v>28.78793027</c:v>
                </c:pt>
                <c:pt idx="5091">
                  <c:v>28.790943540000001</c:v>
                </c:pt>
                <c:pt idx="5092">
                  <c:v>28.77925239</c:v>
                </c:pt>
                <c:pt idx="5093">
                  <c:v>28.776654839999999</c:v>
                </c:pt>
                <c:pt idx="5094">
                  <c:v>28.75781435</c:v>
                </c:pt>
                <c:pt idx="5095">
                  <c:v>28.748700370000002</c:v>
                </c:pt>
                <c:pt idx="5096">
                  <c:v>28.736542499999999</c:v>
                </c:pt>
                <c:pt idx="5097">
                  <c:v>28.74259369</c:v>
                </c:pt>
                <c:pt idx="5098">
                  <c:v>28.72415346</c:v>
                </c:pt>
                <c:pt idx="5099">
                  <c:v>28.70446162</c:v>
                </c:pt>
                <c:pt idx="5100">
                  <c:v>28.705001299999999</c:v>
                </c:pt>
                <c:pt idx="5101">
                  <c:v>28.702622059999999</c:v>
                </c:pt>
                <c:pt idx="5102">
                  <c:v>28.704929700000001</c:v>
                </c:pt>
                <c:pt idx="5103">
                  <c:v>28.708480869999999</c:v>
                </c:pt>
                <c:pt idx="5104">
                  <c:v>28.681874709999999</c:v>
                </c:pt>
                <c:pt idx="5105">
                  <c:v>28.689846280000001</c:v>
                </c:pt>
                <c:pt idx="5106">
                  <c:v>28.65315571</c:v>
                </c:pt>
                <c:pt idx="5107">
                  <c:v>28.645844010000001</c:v>
                </c:pt>
                <c:pt idx="5108">
                  <c:v>28.659877860000002</c:v>
                </c:pt>
                <c:pt idx="5109">
                  <c:v>28.64503822</c:v>
                </c:pt>
                <c:pt idx="5110">
                  <c:v>28.642953169999998</c:v>
                </c:pt>
                <c:pt idx="5111">
                  <c:v>28.62040893</c:v>
                </c:pt>
                <c:pt idx="5112">
                  <c:v>28.611669150000001</c:v>
                </c:pt>
                <c:pt idx="5113">
                  <c:v>28.602117830000001</c:v>
                </c:pt>
                <c:pt idx="5114">
                  <c:v>28.595770760000001</c:v>
                </c:pt>
                <c:pt idx="5115">
                  <c:v>28.584528039999999</c:v>
                </c:pt>
                <c:pt idx="5116">
                  <c:v>28.57762541</c:v>
                </c:pt>
                <c:pt idx="5117">
                  <c:v>28.585633349999998</c:v>
                </c:pt>
                <c:pt idx="5118">
                  <c:v>28.571037579999999</c:v>
                </c:pt>
                <c:pt idx="5119">
                  <c:v>28.558890380000001</c:v>
                </c:pt>
                <c:pt idx="5120">
                  <c:v>28.54032793</c:v>
                </c:pt>
                <c:pt idx="5121">
                  <c:v>28.54069458</c:v>
                </c:pt>
                <c:pt idx="5122">
                  <c:v>28.532598230000001</c:v>
                </c:pt>
                <c:pt idx="5123">
                  <c:v>28.526499040000001</c:v>
                </c:pt>
                <c:pt idx="5124">
                  <c:v>28.530405909999999</c:v>
                </c:pt>
                <c:pt idx="5125">
                  <c:v>28.502271159999999</c:v>
                </c:pt>
                <c:pt idx="5126">
                  <c:v>28.499195369999999</c:v>
                </c:pt>
                <c:pt idx="5127">
                  <c:v>28.49900349</c:v>
                </c:pt>
                <c:pt idx="5128">
                  <c:v>28.5023084</c:v>
                </c:pt>
                <c:pt idx="5129">
                  <c:v>28.475874319999999</c:v>
                </c:pt>
                <c:pt idx="5130">
                  <c:v>28.46884532</c:v>
                </c:pt>
                <c:pt idx="5131">
                  <c:v>28.450973210000001</c:v>
                </c:pt>
                <c:pt idx="5132">
                  <c:v>28.443521929999999</c:v>
                </c:pt>
                <c:pt idx="5133">
                  <c:v>28.43893654</c:v>
                </c:pt>
                <c:pt idx="5134">
                  <c:v>28.41890403</c:v>
                </c:pt>
                <c:pt idx="5135">
                  <c:v>28.4224791</c:v>
                </c:pt>
                <c:pt idx="5136">
                  <c:v>28.40167361</c:v>
                </c:pt>
                <c:pt idx="5137">
                  <c:v>28.39539718</c:v>
                </c:pt>
                <c:pt idx="5138">
                  <c:v>28.393305890000001</c:v>
                </c:pt>
                <c:pt idx="5139">
                  <c:v>28.384132359999999</c:v>
                </c:pt>
                <c:pt idx="5140">
                  <c:v>28.39779334</c:v>
                </c:pt>
                <c:pt idx="5141">
                  <c:v>28.386159790000001</c:v>
                </c:pt>
                <c:pt idx="5142">
                  <c:v>28.365097389999999</c:v>
                </c:pt>
                <c:pt idx="5143">
                  <c:v>28.367489429999999</c:v>
                </c:pt>
                <c:pt idx="5144">
                  <c:v>28.366211</c:v>
                </c:pt>
                <c:pt idx="5145">
                  <c:v>28.359559860000001</c:v>
                </c:pt>
                <c:pt idx="5146">
                  <c:v>28.358429050000002</c:v>
                </c:pt>
                <c:pt idx="5147">
                  <c:v>28.346751399999999</c:v>
                </c:pt>
                <c:pt idx="5148">
                  <c:v>28.331182720000001</c:v>
                </c:pt>
                <c:pt idx="5149">
                  <c:v>28.321981990000001</c:v>
                </c:pt>
                <c:pt idx="5150">
                  <c:v>28.31905995</c:v>
                </c:pt>
                <c:pt idx="5151">
                  <c:v>28.301051139999998</c:v>
                </c:pt>
                <c:pt idx="5152">
                  <c:v>28.260170850000002</c:v>
                </c:pt>
                <c:pt idx="5153">
                  <c:v>28.269323750000002</c:v>
                </c:pt>
                <c:pt idx="5154">
                  <c:v>28.281404469999998</c:v>
                </c:pt>
                <c:pt idx="5155">
                  <c:v>28.27873924</c:v>
                </c:pt>
                <c:pt idx="5156">
                  <c:v>28.276544080000001</c:v>
                </c:pt>
                <c:pt idx="5157">
                  <c:v>28.24191957</c:v>
                </c:pt>
                <c:pt idx="5158">
                  <c:v>28.240283229999999</c:v>
                </c:pt>
                <c:pt idx="5159">
                  <c:v>28.22847956</c:v>
                </c:pt>
                <c:pt idx="5160">
                  <c:v>28.226271140000001</c:v>
                </c:pt>
                <c:pt idx="5161">
                  <c:v>28.1949252</c:v>
                </c:pt>
                <c:pt idx="5162">
                  <c:v>28.187364899999999</c:v>
                </c:pt>
                <c:pt idx="5163">
                  <c:v>28.199629269999999</c:v>
                </c:pt>
                <c:pt idx="5164">
                  <c:v>28.200831640000001</c:v>
                </c:pt>
                <c:pt idx="5165">
                  <c:v>28.17799668</c:v>
                </c:pt>
                <c:pt idx="5166">
                  <c:v>28.159135760000002</c:v>
                </c:pt>
                <c:pt idx="5167">
                  <c:v>28.162113470000001</c:v>
                </c:pt>
                <c:pt idx="5168">
                  <c:v>28.14110187</c:v>
                </c:pt>
                <c:pt idx="5169">
                  <c:v>28.153702240000001</c:v>
                </c:pt>
                <c:pt idx="5170">
                  <c:v>28.146660950000001</c:v>
                </c:pt>
                <c:pt idx="5171">
                  <c:v>28.139764629999998</c:v>
                </c:pt>
                <c:pt idx="5172">
                  <c:v>28.134994219999999</c:v>
                </c:pt>
                <c:pt idx="5173">
                  <c:v>28.108328849999999</c:v>
                </c:pt>
                <c:pt idx="5174">
                  <c:v>28.11937829</c:v>
                </c:pt>
                <c:pt idx="5175">
                  <c:v>28.112286260000001</c:v>
                </c:pt>
                <c:pt idx="5176">
                  <c:v>28.104385919999999</c:v>
                </c:pt>
                <c:pt idx="5177">
                  <c:v>28.089281830000001</c:v>
                </c:pt>
                <c:pt idx="5178">
                  <c:v>28.087426959999998</c:v>
                </c:pt>
                <c:pt idx="5179">
                  <c:v>28.08194598</c:v>
                </c:pt>
                <c:pt idx="5180">
                  <c:v>28.077689509999999</c:v>
                </c:pt>
                <c:pt idx="5181">
                  <c:v>28.044236059999999</c:v>
                </c:pt>
                <c:pt idx="5182">
                  <c:v>28.047646919999998</c:v>
                </c:pt>
                <c:pt idx="5183">
                  <c:v>28.03631833</c:v>
                </c:pt>
                <c:pt idx="5184">
                  <c:v>28.015817779999999</c:v>
                </c:pt>
                <c:pt idx="5185">
                  <c:v>28.033417610000001</c:v>
                </c:pt>
                <c:pt idx="5186">
                  <c:v>27.99587987</c:v>
                </c:pt>
                <c:pt idx="5187">
                  <c:v>28.025268530000002</c:v>
                </c:pt>
                <c:pt idx="5188">
                  <c:v>28.00613568</c:v>
                </c:pt>
                <c:pt idx="5189">
                  <c:v>28.002232029999998</c:v>
                </c:pt>
                <c:pt idx="5190">
                  <c:v>27.985766030000001</c:v>
                </c:pt>
                <c:pt idx="5191">
                  <c:v>27.98657408</c:v>
                </c:pt>
                <c:pt idx="5192">
                  <c:v>27.9665015</c:v>
                </c:pt>
                <c:pt idx="5193">
                  <c:v>27.969637930000001</c:v>
                </c:pt>
                <c:pt idx="5194">
                  <c:v>27.951128260000001</c:v>
                </c:pt>
                <c:pt idx="5195">
                  <c:v>27.94625954</c:v>
                </c:pt>
                <c:pt idx="5196">
                  <c:v>27.954387520000001</c:v>
                </c:pt>
                <c:pt idx="5197">
                  <c:v>27.92362679</c:v>
                </c:pt>
                <c:pt idx="5198">
                  <c:v>27.9030579</c:v>
                </c:pt>
                <c:pt idx="5199">
                  <c:v>27.892447350000001</c:v>
                </c:pt>
                <c:pt idx="5200">
                  <c:v>27.885309889999998</c:v>
                </c:pt>
                <c:pt idx="5201">
                  <c:v>27.88577682</c:v>
                </c:pt>
                <c:pt idx="5202">
                  <c:v>27.859522370000001</c:v>
                </c:pt>
                <c:pt idx="5203">
                  <c:v>27.873141459999999</c:v>
                </c:pt>
                <c:pt idx="5204">
                  <c:v>27.840649849999998</c:v>
                </c:pt>
                <c:pt idx="5205">
                  <c:v>27.86475016</c:v>
                </c:pt>
                <c:pt idx="5206">
                  <c:v>27.85109692</c:v>
                </c:pt>
                <c:pt idx="5207">
                  <c:v>27.838755540000001</c:v>
                </c:pt>
                <c:pt idx="5208">
                  <c:v>27.840528249999998</c:v>
                </c:pt>
                <c:pt idx="5209">
                  <c:v>27.833169049999999</c:v>
                </c:pt>
                <c:pt idx="5210">
                  <c:v>27.81698995</c:v>
                </c:pt>
                <c:pt idx="5211">
                  <c:v>27.812244960000001</c:v>
                </c:pt>
                <c:pt idx="5212">
                  <c:v>27.816907780000001</c:v>
                </c:pt>
                <c:pt idx="5213">
                  <c:v>27.810815550000001</c:v>
                </c:pt>
                <c:pt idx="5214">
                  <c:v>27.799551829999999</c:v>
                </c:pt>
                <c:pt idx="5215">
                  <c:v>27.786532560000001</c:v>
                </c:pt>
                <c:pt idx="5216">
                  <c:v>27.798785559999999</c:v>
                </c:pt>
                <c:pt idx="5217">
                  <c:v>27.783648620000001</c:v>
                </c:pt>
                <c:pt idx="5218">
                  <c:v>27.771673450000002</c:v>
                </c:pt>
                <c:pt idx="5219">
                  <c:v>27.772766390000001</c:v>
                </c:pt>
                <c:pt idx="5220">
                  <c:v>27.76134914</c:v>
                </c:pt>
                <c:pt idx="5221">
                  <c:v>27.76987128</c:v>
                </c:pt>
                <c:pt idx="5222">
                  <c:v>27.749304779999999</c:v>
                </c:pt>
                <c:pt idx="5223">
                  <c:v>27.75098139</c:v>
                </c:pt>
                <c:pt idx="5224">
                  <c:v>27.734219800000002</c:v>
                </c:pt>
                <c:pt idx="5225">
                  <c:v>27.729556949999999</c:v>
                </c:pt>
                <c:pt idx="5226">
                  <c:v>27.73576478</c:v>
                </c:pt>
                <c:pt idx="5227">
                  <c:v>27.72316309</c:v>
                </c:pt>
                <c:pt idx="5228">
                  <c:v>27.726171539999999</c:v>
                </c:pt>
                <c:pt idx="5229">
                  <c:v>27.699348100000002</c:v>
                </c:pt>
                <c:pt idx="5230">
                  <c:v>27.704417679999999</c:v>
                </c:pt>
                <c:pt idx="5231">
                  <c:v>27.678480069999999</c:v>
                </c:pt>
                <c:pt idx="5232">
                  <c:v>27.688904669999999</c:v>
                </c:pt>
                <c:pt idx="5233">
                  <c:v>27.658128380000001</c:v>
                </c:pt>
                <c:pt idx="5234">
                  <c:v>27.657743530000001</c:v>
                </c:pt>
                <c:pt idx="5235">
                  <c:v>27.637065979999999</c:v>
                </c:pt>
                <c:pt idx="5236">
                  <c:v>27.633837840000002</c:v>
                </c:pt>
                <c:pt idx="5237">
                  <c:v>27.620798239999999</c:v>
                </c:pt>
                <c:pt idx="5238">
                  <c:v>27.598078690000001</c:v>
                </c:pt>
                <c:pt idx="5239">
                  <c:v>27.5984707</c:v>
                </c:pt>
                <c:pt idx="5240">
                  <c:v>27.605935330000001</c:v>
                </c:pt>
                <c:pt idx="5241">
                  <c:v>27.59878939</c:v>
                </c:pt>
                <c:pt idx="5242">
                  <c:v>27.581551709999999</c:v>
                </c:pt>
                <c:pt idx="5243">
                  <c:v>27.578759569999999</c:v>
                </c:pt>
                <c:pt idx="5244">
                  <c:v>27.57104996</c:v>
                </c:pt>
                <c:pt idx="5245">
                  <c:v>27.570335660000001</c:v>
                </c:pt>
                <c:pt idx="5246">
                  <c:v>27.572906660000001</c:v>
                </c:pt>
                <c:pt idx="5247">
                  <c:v>27.56342295</c:v>
                </c:pt>
                <c:pt idx="5248">
                  <c:v>27.562150800000001</c:v>
                </c:pt>
                <c:pt idx="5249">
                  <c:v>27.549200599999999</c:v>
                </c:pt>
                <c:pt idx="5250">
                  <c:v>27.551837129999999</c:v>
                </c:pt>
                <c:pt idx="5251">
                  <c:v>27.545505030000001</c:v>
                </c:pt>
                <c:pt idx="5252">
                  <c:v>27.54442937</c:v>
                </c:pt>
                <c:pt idx="5253">
                  <c:v>27.536286499999999</c:v>
                </c:pt>
                <c:pt idx="5254">
                  <c:v>27.551806760000002</c:v>
                </c:pt>
                <c:pt idx="5255">
                  <c:v>27.50867311</c:v>
                </c:pt>
                <c:pt idx="5256">
                  <c:v>27.516915789999999</c:v>
                </c:pt>
                <c:pt idx="5257">
                  <c:v>27.523806830000002</c:v>
                </c:pt>
                <c:pt idx="5258">
                  <c:v>27.529677150000001</c:v>
                </c:pt>
                <c:pt idx="5259">
                  <c:v>27.508026690000001</c:v>
                </c:pt>
                <c:pt idx="5260">
                  <c:v>27.490338040000001</c:v>
                </c:pt>
                <c:pt idx="5261">
                  <c:v>27.50618351</c:v>
                </c:pt>
                <c:pt idx="5262">
                  <c:v>27.480679120000001</c:v>
                </c:pt>
                <c:pt idx="5263">
                  <c:v>27.480029009999999</c:v>
                </c:pt>
                <c:pt idx="5264">
                  <c:v>27.472925140000001</c:v>
                </c:pt>
                <c:pt idx="5265">
                  <c:v>27.443982030000001</c:v>
                </c:pt>
                <c:pt idx="5266">
                  <c:v>27.44553719</c:v>
                </c:pt>
                <c:pt idx="5267">
                  <c:v>27.42573784</c:v>
                </c:pt>
                <c:pt idx="5268">
                  <c:v>27.432853980000001</c:v>
                </c:pt>
                <c:pt idx="5269">
                  <c:v>27.42069906</c:v>
                </c:pt>
                <c:pt idx="5270">
                  <c:v>27.40553414</c:v>
                </c:pt>
                <c:pt idx="5271">
                  <c:v>27.413723940000001</c:v>
                </c:pt>
                <c:pt idx="5272">
                  <c:v>27.396887499999998</c:v>
                </c:pt>
                <c:pt idx="5273">
                  <c:v>27.40381519</c:v>
                </c:pt>
                <c:pt idx="5274">
                  <c:v>27.381912669999998</c:v>
                </c:pt>
                <c:pt idx="5275">
                  <c:v>27.382022509999999</c:v>
                </c:pt>
                <c:pt idx="5276">
                  <c:v>27.377637880000002</c:v>
                </c:pt>
                <c:pt idx="5277">
                  <c:v>27.386523059999998</c:v>
                </c:pt>
                <c:pt idx="5278">
                  <c:v>27.348688159999998</c:v>
                </c:pt>
                <c:pt idx="5279">
                  <c:v>27.360315230000001</c:v>
                </c:pt>
                <c:pt idx="5280">
                  <c:v>27.371568620000001</c:v>
                </c:pt>
                <c:pt idx="5281">
                  <c:v>27.357725200000001</c:v>
                </c:pt>
                <c:pt idx="5282">
                  <c:v>27.355411579999998</c:v>
                </c:pt>
                <c:pt idx="5283">
                  <c:v>27.350237360000001</c:v>
                </c:pt>
                <c:pt idx="5284">
                  <c:v>27.335251240000002</c:v>
                </c:pt>
                <c:pt idx="5285">
                  <c:v>27.343182559999999</c:v>
                </c:pt>
                <c:pt idx="5286">
                  <c:v>27.34930954</c:v>
                </c:pt>
                <c:pt idx="5287">
                  <c:v>27.313183510000002</c:v>
                </c:pt>
                <c:pt idx="5288">
                  <c:v>27.317839620000001</c:v>
                </c:pt>
                <c:pt idx="5289">
                  <c:v>27.315398040000002</c:v>
                </c:pt>
                <c:pt idx="5290">
                  <c:v>27.30490648</c:v>
                </c:pt>
                <c:pt idx="5291">
                  <c:v>27.303677690000001</c:v>
                </c:pt>
                <c:pt idx="5292">
                  <c:v>27.293686090000001</c:v>
                </c:pt>
                <c:pt idx="5293">
                  <c:v>27.29179959</c:v>
                </c:pt>
                <c:pt idx="5294">
                  <c:v>27.303971910000001</c:v>
                </c:pt>
                <c:pt idx="5295">
                  <c:v>27.29483467</c:v>
                </c:pt>
                <c:pt idx="5296">
                  <c:v>27.283958269999999</c:v>
                </c:pt>
                <c:pt idx="5297">
                  <c:v>27.279232629999999</c:v>
                </c:pt>
                <c:pt idx="5298">
                  <c:v>27.269840160000001</c:v>
                </c:pt>
                <c:pt idx="5299">
                  <c:v>27.281653120000001</c:v>
                </c:pt>
                <c:pt idx="5300">
                  <c:v>27.25478013</c:v>
                </c:pt>
                <c:pt idx="5301">
                  <c:v>27.28767465</c:v>
                </c:pt>
                <c:pt idx="5302">
                  <c:v>27.259804890000002</c:v>
                </c:pt>
                <c:pt idx="5303">
                  <c:v>27.265831630000001</c:v>
                </c:pt>
                <c:pt idx="5304">
                  <c:v>27.271767619999999</c:v>
                </c:pt>
                <c:pt idx="5305">
                  <c:v>27.26528935</c:v>
                </c:pt>
                <c:pt idx="5306">
                  <c:v>27.253890030000001</c:v>
                </c:pt>
                <c:pt idx="5307">
                  <c:v>27.22254105</c:v>
                </c:pt>
                <c:pt idx="5308">
                  <c:v>27.24052008</c:v>
                </c:pt>
                <c:pt idx="5309">
                  <c:v>27.221099980000002</c:v>
                </c:pt>
                <c:pt idx="5310">
                  <c:v>27.242604549999999</c:v>
                </c:pt>
                <c:pt idx="5311">
                  <c:v>27.226188780000001</c:v>
                </c:pt>
                <c:pt idx="5312">
                  <c:v>27.236534160000001</c:v>
                </c:pt>
                <c:pt idx="5313">
                  <c:v>27.229539129999999</c:v>
                </c:pt>
                <c:pt idx="5314">
                  <c:v>27.22092627</c:v>
                </c:pt>
                <c:pt idx="5315">
                  <c:v>27.199123759999999</c:v>
                </c:pt>
                <c:pt idx="5316">
                  <c:v>27.22051269</c:v>
                </c:pt>
                <c:pt idx="5317">
                  <c:v>27.215715750000001</c:v>
                </c:pt>
                <c:pt idx="5318">
                  <c:v>27.18343922</c:v>
                </c:pt>
                <c:pt idx="5319">
                  <c:v>27.198360860000001</c:v>
                </c:pt>
                <c:pt idx="5320">
                  <c:v>27.210522050000002</c:v>
                </c:pt>
                <c:pt idx="5321">
                  <c:v>27.181604119999999</c:v>
                </c:pt>
                <c:pt idx="5322">
                  <c:v>27.197817749999999</c:v>
                </c:pt>
                <c:pt idx="5323">
                  <c:v>27.19781618</c:v>
                </c:pt>
                <c:pt idx="5324">
                  <c:v>27.201745509999999</c:v>
                </c:pt>
                <c:pt idx="5325">
                  <c:v>27.174703659999999</c:v>
                </c:pt>
                <c:pt idx="5326">
                  <c:v>27.197374109999998</c:v>
                </c:pt>
                <c:pt idx="5327">
                  <c:v>27.185636389999999</c:v>
                </c:pt>
                <c:pt idx="5328">
                  <c:v>27.183804460000001</c:v>
                </c:pt>
                <c:pt idx="5329">
                  <c:v>27.187977450000002</c:v>
                </c:pt>
                <c:pt idx="5330">
                  <c:v>27.180534999999999</c:v>
                </c:pt>
                <c:pt idx="5331">
                  <c:v>27.172088089999999</c:v>
                </c:pt>
                <c:pt idx="5332">
                  <c:v>27.157337550000001</c:v>
                </c:pt>
                <c:pt idx="5333">
                  <c:v>27.159789499999999</c:v>
                </c:pt>
                <c:pt idx="5334">
                  <c:v>27.160585350000002</c:v>
                </c:pt>
                <c:pt idx="5335">
                  <c:v>27.161985789999999</c:v>
                </c:pt>
                <c:pt idx="5336">
                  <c:v>27.149166879999999</c:v>
                </c:pt>
                <c:pt idx="5337">
                  <c:v>27.147663430000001</c:v>
                </c:pt>
                <c:pt idx="5338">
                  <c:v>27.136955449999999</c:v>
                </c:pt>
                <c:pt idx="5339">
                  <c:v>27.145917229999998</c:v>
                </c:pt>
                <c:pt idx="5340">
                  <c:v>27.139709740000001</c:v>
                </c:pt>
                <c:pt idx="5341">
                  <c:v>27.1177618</c:v>
                </c:pt>
                <c:pt idx="5342">
                  <c:v>27.12989529</c:v>
                </c:pt>
                <c:pt idx="5343">
                  <c:v>27.12015594</c:v>
                </c:pt>
                <c:pt idx="5344">
                  <c:v>27.130770479999999</c:v>
                </c:pt>
                <c:pt idx="5345">
                  <c:v>27.12599668</c:v>
                </c:pt>
                <c:pt idx="5346">
                  <c:v>27.121740160000002</c:v>
                </c:pt>
                <c:pt idx="5347">
                  <c:v>27.104801170000002</c:v>
                </c:pt>
                <c:pt idx="5348">
                  <c:v>27.124729540000001</c:v>
                </c:pt>
                <c:pt idx="5349">
                  <c:v>27.117607100000001</c:v>
                </c:pt>
                <c:pt idx="5350">
                  <c:v>27.136002189999999</c:v>
                </c:pt>
                <c:pt idx="5351">
                  <c:v>27.120597669999999</c:v>
                </c:pt>
                <c:pt idx="5352">
                  <c:v>27.10118276</c:v>
                </c:pt>
                <c:pt idx="5353">
                  <c:v>27.110993100000002</c:v>
                </c:pt>
                <c:pt idx="5354">
                  <c:v>27.100039280000001</c:v>
                </c:pt>
                <c:pt idx="5355">
                  <c:v>27.094854260000002</c:v>
                </c:pt>
                <c:pt idx="5356">
                  <c:v>27.100545220000001</c:v>
                </c:pt>
                <c:pt idx="5357">
                  <c:v>27.092890910000001</c:v>
                </c:pt>
                <c:pt idx="5358">
                  <c:v>27.09419445</c:v>
                </c:pt>
                <c:pt idx="5359">
                  <c:v>27.103012830000001</c:v>
                </c:pt>
                <c:pt idx="5360">
                  <c:v>27.122231500000002</c:v>
                </c:pt>
                <c:pt idx="5361">
                  <c:v>27.099540040000001</c:v>
                </c:pt>
                <c:pt idx="5362">
                  <c:v>27.10566042</c:v>
                </c:pt>
                <c:pt idx="5363">
                  <c:v>27.093279620000001</c:v>
                </c:pt>
                <c:pt idx="5364">
                  <c:v>27.103241669999999</c:v>
                </c:pt>
                <c:pt idx="5365">
                  <c:v>27.102913340000001</c:v>
                </c:pt>
                <c:pt idx="5366">
                  <c:v>27.091938030000001</c:v>
                </c:pt>
                <c:pt idx="5367">
                  <c:v>27.08311264</c:v>
                </c:pt>
                <c:pt idx="5368">
                  <c:v>27.089423239999999</c:v>
                </c:pt>
                <c:pt idx="5369">
                  <c:v>27.092626500000001</c:v>
                </c:pt>
                <c:pt idx="5370">
                  <c:v>27.081442750000001</c:v>
                </c:pt>
                <c:pt idx="5371">
                  <c:v>27.06400614</c:v>
                </c:pt>
                <c:pt idx="5372">
                  <c:v>27.071699259999999</c:v>
                </c:pt>
                <c:pt idx="5373">
                  <c:v>27.085343600000002</c:v>
                </c:pt>
                <c:pt idx="5374">
                  <c:v>27.082377999999999</c:v>
                </c:pt>
                <c:pt idx="5375">
                  <c:v>27.061512069999999</c:v>
                </c:pt>
                <c:pt idx="5376">
                  <c:v>27.060457799999998</c:v>
                </c:pt>
                <c:pt idx="5377">
                  <c:v>27.060716169999999</c:v>
                </c:pt>
                <c:pt idx="5378">
                  <c:v>27.07943594</c:v>
                </c:pt>
                <c:pt idx="5379">
                  <c:v>27.08072962</c:v>
                </c:pt>
                <c:pt idx="5380">
                  <c:v>27.0528215</c:v>
                </c:pt>
                <c:pt idx="5381">
                  <c:v>27.079923390000001</c:v>
                </c:pt>
                <c:pt idx="5382">
                  <c:v>27.080300659999999</c:v>
                </c:pt>
                <c:pt idx="5383">
                  <c:v>27.05910939</c:v>
                </c:pt>
                <c:pt idx="5384">
                  <c:v>27.081875270000001</c:v>
                </c:pt>
                <c:pt idx="5385">
                  <c:v>27.066683099999999</c:v>
                </c:pt>
                <c:pt idx="5386">
                  <c:v>27.067294459999999</c:v>
                </c:pt>
                <c:pt idx="5387">
                  <c:v>27.090008430000001</c:v>
                </c:pt>
                <c:pt idx="5388">
                  <c:v>27.087089819999999</c:v>
                </c:pt>
                <c:pt idx="5389">
                  <c:v>27.089176089999999</c:v>
                </c:pt>
                <c:pt idx="5390">
                  <c:v>27.090525280000001</c:v>
                </c:pt>
                <c:pt idx="5391">
                  <c:v>27.086821390000001</c:v>
                </c:pt>
                <c:pt idx="5392">
                  <c:v>27.073833359999998</c:v>
                </c:pt>
                <c:pt idx="5393">
                  <c:v>27.079156990000001</c:v>
                </c:pt>
                <c:pt idx="5394">
                  <c:v>27.081245549999998</c:v>
                </c:pt>
                <c:pt idx="5395">
                  <c:v>27.085957499999999</c:v>
                </c:pt>
                <c:pt idx="5396">
                  <c:v>27.06444192</c:v>
                </c:pt>
                <c:pt idx="5397">
                  <c:v>27.07154049</c:v>
                </c:pt>
                <c:pt idx="5398">
                  <c:v>27.066189219999998</c:v>
                </c:pt>
                <c:pt idx="5399">
                  <c:v>27.081123219999998</c:v>
                </c:pt>
                <c:pt idx="5400">
                  <c:v>27.0726157</c:v>
                </c:pt>
                <c:pt idx="5401">
                  <c:v>27.067826180000001</c:v>
                </c:pt>
                <c:pt idx="5402">
                  <c:v>27.087754319999998</c:v>
                </c:pt>
                <c:pt idx="5403">
                  <c:v>27.077324390000001</c:v>
                </c:pt>
                <c:pt idx="5404">
                  <c:v>27.08721246</c:v>
                </c:pt>
                <c:pt idx="5405">
                  <c:v>27.092314349999999</c:v>
                </c:pt>
                <c:pt idx="5406">
                  <c:v>27.092948589999999</c:v>
                </c:pt>
                <c:pt idx="5407">
                  <c:v>27.096955999999999</c:v>
                </c:pt>
                <c:pt idx="5408">
                  <c:v>27.082680929999999</c:v>
                </c:pt>
                <c:pt idx="5409">
                  <c:v>27.082191160000001</c:v>
                </c:pt>
                <c:pt idx="5410">
                  <c:v>27.099712660000002</c:v>
                </c:pt>
                <c:pt idx="5411">
                  <c:v>27.09361316</c:v>
                </c:pt>
                <c:pt idx="5412">
                  <c:v>27.09017236</c:v>
                </c:pt>
                <c:pt idx="5413">
                  <c:v>27.100559799999999</c:v>
                </c:pt>
                <c:pt idx="5414">
                  <c:v>27.100625839999999</c:v>
                </c:pt>
                <c:pt idx="5415">
                  <c:v>27.085864000000001</c:v>
                </c:pt>
                <c:pt idx="5416">
                  <c:v>27.09264512</c:v>
                </c:pt>
                <c:pt idx="5417">
                  <c:v>27.109187299999999</c:v>
                </c:pt>
                <c:pt idx="5418">
                  <c:v>27.116694639999999</c:v>
                </c:pt>
                <c:pt idx="5419">
                  <c:v>27.100328579999999</c:v>
                </c:pt>
                <c:pt idx="5420">
                  <c:v>27.094295859999999</c:v>
                </c:pt>
                <c:pt idx="5421">
                  <c:v>27.108582720000001</c:v>
                </c:pt>
                <c:pt idx="5422">
                  <c:v>27.105576320000001</c:v>
                </c:pt>
                <c:pt idx="5423">
                  <c:v>27.103880520000001</c:v>
                </c:pt>
                <c:pt idx="5424">
                  <c:v>27.097885380000001</c:v>
                </c:pt>
                <c:pt idx="5425">
                  <c:v>27.125739169999999</c:v>
                </c:pt>
                <c:pt idx="5426">
                  <c:v>27.12035406</c:v>
                </c:pt>
                <c:pt idx="5427">
                  <c:v>27.109096480000002</c:v>
                </c:pt>
                <c:pt idx="5428">
                  <c:v>27.109994459999999</c:v>
                </c:pt>
                <c:pt idx="5429">
                  <c:v>27.117965340000001</c:v>
                </c:pt>
                <c:pt idx="5430">
                  <c:v>27.09991205</c:v>
                </c:pt>
                <c:pt idx="5431">
                  <c:v>27.122229390000001</c:v>
                </c:pt>
                <c:pt idx="5432">
                  <c:v>27.160767270000001</c:v>
                </c:pt>
                <c:pt idx="5433">
                  <c:v>27.119175169999998</c:v>
                </c:pt>
                <c:pt idx="5434">
                  <c:v>27.138684789999999</c:v>
                </c:pt>
                <c:pt idx="5435">
                  <c:v>27.132358499999999</c:v>
                </c:pt>
                <c:pt idx="5436">
                  <c:v>27.13025069</c:v>
                </c:pt>
                <c:pt idx="5437">
                  <c:v>27.15777353</c:v>
                </c:pt>
                <c:pt idx="5438">
                  <c:v>27.1521376</c:v>
                </c:pt>
                <c:pt idx="5439">
                  <c:v>27.12940176</c:v>
                </c:pt>
                <c:pt idx="5440">
                  <c:v>27.147898210000001</c:v>
                </c:pt>
                <c:pt idx="5441">
                  <c:v>27.15160444</c:v>
                </c:pt>
                <c:pt idx="5442">
                  <c:v>27.178887809999999</c:v>
                </c:pt>
                <c:pt idx="5443">
                  <c:v>27.149342690000001</c:v>
                </c:pt>
                <c:pt idx="5444">
                  <c:v>27.159104639999999</c:v>
                </c:pt>
                <c:pt idx="5445">
                  <c:v>27.166617250000002</c:v>
                </c:pt>
                <c:pt idx="5446">
                  <c:v>27.154691339999999</c:v>
                </c:pt>
                <c:pt idx="5447">
                  <c:v>27.165499189999998</c:v>
                </c:pt>
                <c:pt idx="5448">
                  <c:v>27.15204378</c:v>
                </c:pt>
                <c:pt idx="5449">
                  <c:v>27.175942089999999</c:v>
                </c:pt>
                <c:pt idx="5450">
                  <c:v>27.192034939999999</c:v>
                </c:pt>
                <c:pt idx="5451">
                  <c:v>27.1834506</c:v>
                </c:pt>
                <c:pt idx="5452">
                  <c:v>27.17353859</c:v>
                </c:pt>
                <c:pt idx="5453">
                  <c:v>27.209635559999999</c:v>
                </c:pt>
                <c:pt idx="5454">
                  <c:v>27.172500070000002</c:v>
                </c:pt>
                <c:pt idx="5455">
                  <c:v>27.18007317</c:v>
                </c:pt>
                <c:pt idx="5456">
                  <c:v>27.196043110000002</c:v>
                </c:pt>
                <c:pt idx="5457">
                  <c:v>27.196743699999999</c:v>
                </c:pt>
                <c:pt idx="5458">
                  <c:v>27.215943880000001</c:v>
                </c:pt>
                <c:pt idx="5459">
                  <c:v>27.207432350000001</c:v>
                </c:pt>
                <c:pt idx="5460">
                  <c:v>27.198114530000002</c:v>
                </c:pt>
                <c:pt idx="5461">
                  <c:v>27.221285890000001</c:v>
                </c:pt>
                <c:pt idx="5462">
                  <c:v>27.218775010000002</c:v>
                </c:pt>
                <c:pt idx="5463">
                  <c:v>27.207078970000001</c:v>
                </c:pt>
                <c:pt idx="5464">
                  <c:v>27.210457760000001</c:v>
                </c:pt>
                <c:pt idx="5465">
                  <c:v>27.21201245</c:v>
                </c:pt>
                <c:pt idx="5466">
                  <c:v>27.20818062</c:v>
                </c:pt>
                <c:pt idx="5467">
                  <c:v>27.229377419999999</c:v>
                </c:pt>
                <c:pt idx="5468">
                  <c:v>27.217112849999999</c:v>
                </c:pt>
                <c:pt idx="5469">
                  <c:v>27.239246420000001</c:v>
                </c:pt>
                <c:pt idx="5470">
                  <c:v>27.244216210000001</c:v>
                </c:pt>
                <c:pt idx="5471">
                  <c:v>27.235850370000001</c:v>
                </c:pt>
                <c:pt idx="5472">
                  <c:v>27.259980890000001</c:v>
                </c:pt>
                <c:pt idx="5473">
                  <c:v>27.24930191</c:v>
                </c:pt>
                <c:pt idx="5474">
                  <c:v>27.25797884</c:v>
                </c:pt>
                <c:pt idx="5475">
                  <c:v>27.285576620000001</c:v>
                </c:pt>
                <c:pt idx="5476">
                  <c:v>27.275617220000001</c:v>
                </c:pt>
                <c:pt idx="5477">
                  <c:v>27.283693540000002</c:v>
                </c:pt>
                <c:pt idx="5478">
                  <c:v>27.284315729999999</c:v>
                </c:pt>
                <c:pt idx="5479">
                  <c:v>27.295929610000002</c:v>
                </c:pt>
                <c:pt idx="5480">
                  <c:v>27.302967290000002</c:v>
                </c:pt>
                <c:pt idx="5481">
                  <c:v>27.288343009999998</c:v>
                </c:pt>
                <c:pt idx="5482">
                  <c:v>27.31126806</c:v>
                </c:pt>
                <c:pt idx="5483">
                  <c:v>27.328359630000001</c:v>
                </c:pt>
                <c:pt idx="5484">
                  <c:v>27.311838789999999</c:v>
                </c:pt>
                <c:pt idx="5485">
                  <c:v>27.32520577</c:v>
                </c:pt>
                <c:pt idx="5486">
                  <c:v>27.321643210000001</c:v>
                </c:pt>
                <c:pt idx="5487">
                  <c:v>27.322648610000002</c:v>
                </c:pt>
                <c:pt idx="5488">
                  <c:v>27.332091800000001</c:v>
                </c:pt>
                <c:pt idx="5489">
                  <c:v>27.31268549</c:v>
                </c:pt>
                <c:pt idx="5490">
                  <c:v>27.32241234</c:v>
                </c:pt>
                <c:pt idx="5491">
                  <c:v>27.331551319999999</c:v>
                </c:pt>
                <c:pt idx="5492">
                  <c:v>27.325457249999999</c:v>
                </c:pt>
                <c:pt idx="5493">
                  <c:v>27.342216480000001</c:v>
                </c:pt>
                <c:pt idx="5494">
                  <c:v>27.34319906</c:v>
                </c:pt>
                <c:pt idx="5495">
                  <c:v>27.342341770000001</c:v>
                </c:pt>
                <c:pt idx="5496">
                  <c:v>27.371021320000001</c:v>
                </c:pt>
                <c:pt idx="5497">
                  <c:v>27.379247469999999</c:v>
                </c:pt>
                <c:pt idx="5498">
                  <c:v>27.358803269999999</c:v>
                </c:pt>
                <c:pt idx="5499">
                  <c:v>27.382919959999999</c:v>
                </c:pt>
                <c:pt idx="5500">
                  <c:v>27.39893417</c:v>
                </c:pt>
                <c:pt idx="5501">
                  <c:v>27.395395829999998</c:v>
                </c:pt>
                <c:pt idx="5502">
                  <c:v>27.395693250000001</c:v>
                </c:pt>
                <c:pt idx="5503">
                  <c:v>27.40058432</c:v>
                </c:pt>
                <c:pt idx="5504">
                  <c:v>27.41195437</c:v>
                </c:pt>
                <c:pt idx="5505">
                  <c:v>27.409464849999999</c:v>
                </c:pt>
                <c:pt idx="5506">
                  <c:v>27.41290884</c:v>
                </c:pt>
                <c:pt idx="5507">
                  <c:v>27.434834469999998</c:v>
                </c:pt>
                <c:pt idx="5508">
                  <c:v>27.446124000000001</c:v>
                </c:pt>
                <c:pt idx="5509">
                  <c:v>27.448642029999998</c:v>
                </c:pt>
                <c:pt idx="5510">
                  <c:v>27.468103339999999</c:v>
                </c:pt>
                <c:pt idx="5511">
                  <c:v>27.440426299999999</c:v>
                </c:pt>
                <c:pt idx="5512">
                  <c:v>27.46638896</c:v>
                </c:pt>
                <c:pt idx="5513">
                  <c:v>27.457707330000002</c:v>
                </c:pt>
                <c:pt idx="5514">
                  <c:v>27.468862359999999</c:v>
                </c:pt>
                <c:pt idx="5515">
                  <c:v>27.45655408</c:v>
                </c:pt>
                <c:pt idx="5516">
                  <c:v>27.444028029999998</c:v>
                </c:pt>
                <c:pt idx="5517">
                  <c:v>27.474040410000001</c:v>
                </c:pt>
                <c:pt idx="5518">
                  <c:v>27.47793497</c:v>
                </c:pt>
                <c:pt idx="5519">
                  <c:v>27.479080549999999</c:v>
                </c:pt>
                <c:pt idx="5520">
                  <c:v>27.481698999999999</c:v>
                </c:pt>
                <c:pt idx="5521">
                  <c:v>27.513144029999999</c:v>
                </c:pt>
                <c:pt idx="5522">
                  <c:v>27.502437230000002</c:v>
                </c:pt>
                <c:pt idx="5523">
                  <c:v>27.50644033</c:v>
                </c:pt>
                <c:pt idx="5524">
                  <c:v>27.517703000000001</c:v>
                </c:pt>
                <c:pt idx="5525">
                  <c:v>27.536454410000001</c:v>
                </c:pt>
                <c:pt idx="5526">
                  <c:v>27.53757212</c:v>
                </c:pt>
                <c:pt idx="5527">
                  <c:v>27.524140339999999</c:v>
                </c:pt>
                <c:pt idx="5528">
                  <c:v>27.551251069999999</c:v>
                </c:pt>
                <c:pt idx="5529">
                  <c:v>27.541678149999999</c:v>
                </c:pt>
                <c:pt idx="5530">
                  <c:v>27.54733813</c:v>
                </c:pt>
                <c:pt idx="5531">
                  <c:v>27.569162630000001</c:v>
                </c:pt>
                <c:pt idx="5532">
                  <c:v>27.540494469999999</c:v>
                </c:pt>
                <c:pt idx="5533">
                  <c:v>27.565666570000001</c:v>
                </c:pt>
                <c:pt idx="5534">
                  <c:v>27.566632980000001</c:v>
                </c:pt>
                <c:pt idx="5535">
                  <c:v>27.58563556</c:v>
                </c:pt>
                <c:pt idx="5536">
                  <c:v>27.577634239999998</c:v>
                </c:pt>
                <c:pt idx="5537">
                  <c:v>27.575975719999999</c:v>
                </c:pt>
                <c:pt idx="5538">
                  <c:v>27.600570380000001</c:v>
                </c:pt>
                <c:pt idx="5539">
                  <c:v>27.600783969999998</c:v>
                </c:pt>
                <c:pt idx="5540">
                  <c:v>27.606378930000002</c:v>
                </c:pt>
                <c:pt idx="5541">
                  <c:v>27.581987470000001</c:v>
                </c:pt>
                <c:pt idx="5542">
                  <c:v>27.608800280000001</c:v>
                </c:pt>
                <c:pt idx="5543">
                  <c:v>27.62786492</c:v>
                </c:pt>
                <c:pt idx="5544">
                  <c:v>27.6209861</c:v>
                </c:pt>
                <c:pt idx="5545">
                  <c:v>27.62157341</c:v>
                </c:pt>
                <c:pt idx="5546">
                  <c:v>27.626812260000001</c:v>
                </c:pt>
                <c:pt idx="5547">
                  <c:v>27.638655889999999</c:v>
                </c:pt>
                <c:pt idx="5548">
                  <c:v>27.62301137</c:v>
                </c:pt>
                <c:pt idx="5549">
                  <c:v>27.639419929999999</c:v>
                </c:pt>
                <c:pt idx="5550">
                  <c:v>27.654687800000001</c:v>
                </c:pt>
                <c:pt idx="5551">
                  <c:v>27.626317629999999</c:v>
                </c:pt>
                <c:pt idx="5552">
                  <c:v>27.658352239999999</c:v>
                </c:pt>
                <c:pt idx="5553">
                  <c:v>27.663032780000002</c:v>
                </c:pt>
                <c:pt idx="5554">
                  <c:v>27.662437659999998</c:v>
                </c:pt>
                <c:pt idx="5555">
                  <c:v>27.681229009999999</c:v>
                </c:pt>
                <c:pt idx="5556">
                  <c:v>27.696098030000002</c:v>
                </c:pt>
                <c:pt idx="5557">
                  <c:v>27.68342157</c:v>
                </c:pt>
                <c:pt idx="5558">
                  <c:v>27.683572529999999</c:v>
                </c:pt>
                <c:pt idx="5559">
                  <c:v>27.693769570000001</c:v>
                </c:pt>
                <c:pt idx="5560">
                  <c:v>27.694382310000002</c:v>
                </c:pt>
                <c:pt idx="5561">
                  <c:v>27.709275869999999</c:v>
                </c:pt>
                <c:pt idx="5562">
                  <c:v>27.699698909999999</c:v>
                </c:pt>
                <c:pt idx="5563">
                  <c:v>27.727998719999999</c:v>
                </c:pt>
                <c:pt idx="5564">
                  <c:v>27.7142494</c:v>
                </c:pt>
                <c:pt idx="5565">
                  <c:v>27.736269369999999</c:v>
                </c:pt>
                <c:pt idx="5566">
                  <c:v>27.72888682</c:v>
                </c:pt>
                <c:pt idx="5567">
                  <c:v>27.761192510000001</c:v>
                </c:pt>
                <c:pt idx="5568">
                  <c:v>27.755499230000002</c:v>
                </c:pt>
                <c:pt idx="5569">
                  <c:v>27.762180529999998</c:v>
                </c:pt>
                <c:pt idx="5570">
                  <c:v>27.751662369999998</c:v>
                </c:pt>
                <c:pt idx="5571">
                  <c:v>27.77367387</c:v>
                </c:pt>
                <c:pt idx="5572">
                  <c:v>27.792710979999999</c:v>
                </c:pt>
                <c:pt idx="5573">
                  <c:v>27.79482337</c:v>
                </c:pt>
                <c:pt idx="5574">
                  <c:v>27.79549716</c:v>
                </c:pt>
                <c:pt idx="5575">
                  <c:v>27.794935209999998</c:v>
                </c:pt>
                <c:pt idx="5576">
                  <c:v>27.806170810000001</c:v>
                </c:pt>
                <c:pt idx="5577">
                  <c:v>27.800870639999999</c:v>
                </c:pt>
                <c:pt idx="5578">
                  <c:v>27.82953345</c:v>
                </c:pt>
                <c:pt idx="5579">
                  <c:v>27.823687020000001</c:v>
                </c:pt>
                <c:pt idx="5580">
                  <c:v>27.83226814</c:v>
                </c:pt>
                <c:pt idx="5581">
                  <c:v>27.84100033</c:v>
                </c:pt>
                <c:pt idx="5582">
                  <c:v>27.829990039999998</c:v>
                </c:pt>
                <c:pt idx="5583">
                  <c:v>27.839313820000001</c:v>
                </c:pt>
                <c:pt idx="5584">
                  <c:v>27.840481310000001</c:v>
                </c:pt>
                <c:pt idx="5585">
                  <c:v>27.878363669999999</c:v>
                </c:pt>
                <c:pt idx="5586">
                  <c:v>27.876376489999998</c:v>
                </c:pt>
                <c:pt idx="5587">
                  <c:v>27.866808630000001</c:v>
                </c:pt>
                <c:pt idx="5588">
                  <c:v>27.887543709999999</c:v>
                </c:pt>
                <c:pt idx="5589">
                  <c:v>27.885332890000001</c:v>
                </c:pt>
                <c:pt idx="5590">
                  <c:v>27.910908580000001</c:v>
                </c:pt>
                <c:pt idx="5591">
                  <c:v>27.905983249999998</c:v>
                </c:pt>
                <c:pt idx="5592">
                  <c:v>27.9206398</c:v>
                </c:pt>
                <c:pt idx="5593">
                  <c:v>27.919813420000001</c:v>
                </c:pt>
                <c:pt idx="5594">
                  <c:v>27.931667399999998</c:v>
                </c:pt>
                <c:pt idx="5595">
                  <c:v>27.941349089999999</c:v>
                </c:pt>
                <c:pt idx="5596">
                  <c:v>27.930157309999998</c:v>
                </c:pt>
                <c:pt idx="5597">
                  <c:v>27.9329125</c:v>
                </c:pt>
                <c:pt idx="5598">
                  <c:v>27.972307610000001</c:v>
                </c:pt>
                <c:pt idx="5599">
                  <c:v>27.967605670000001</c:v>
                </c:pt>
                <c:pt idx="5600">
                  <c:v>27.970613889999999</c:v>
                </c:pt>
                <c:pt idx="5601">
                  <c:v>27.95579575</c:v>
                </c:pt>
                <c:pt idx="5602">
                  <c:v>27.97794756</c:v>
                </c:pt>
                <c:pt idx="5603">
                  <c:v>27.998496889999998</c:v>
                </c:pt>
                <c:pt idx="5604">
                  <c:v>27.985231859999999</c:v>
                </c:pt>
                <c:pt idx="5605">
                  <c:v>28.00622031</c:v>
                </c:pt>
                <c:pt idx="5606">
                  <c:v>28.00739158</c:v>
                </c:pt>
                <c:pt idx="5607">
                  <c:v>28.020762879999999</c:v>
                </c:pt>
                <c:pt idx="5608">
                  <c:v>28.001409079999998</c:v>
                </c:pt>
                <c:pt idx="5609">
                  <c:v>28.02129407</c:v>
                </c:pt>
                <c:pt idx="5610">
                  <c:v>28.03121131</c:v>
                </c:pt>
                <c:pt idx="5611">
                  <c:v>28.023463790000001</c:v>
                </c:pt>
                <c:pt idx="5612">
                  <c:v>28.03345788</c:v>
                </c:pt>
                <c:pt idx="5613">
                  <c:v>28.053463919999999</c:v>
                </c:pt>
                <c:pt idx="5614">
                  <c:v>28.040917759999999</c:v>
                </c:pt>
                <c:pt idx="5615">
                  <c:v>28.048616030000002</c:v>
                </c:pt>
                <c:pt idx="5616">
                  <c:v>28.057399579999998</c:v>
                </c:pt>
                <c:pt idx="5617">
                  <c:v>28.058241500000001</c:v>
                </c:pt>
                <c:pt idx="5618">
                  <c:v>28.047614029999998</c:v>
                </c:pt>
                <c:pt idx="5619">
                  <c:v>28.076722239999999</c:v>
                </c:pt>
                <c:pt idx="5620">
                  <c:v>28.064401159999999</c:v>
                </c:pt>
                <c:pt idx="5621">
                  <c:v>28.072866300000001</c:v>
                </c:pt>
                <c:pt idx="5622">
                  <c:v>28.095952950000001</c:v>
                </c:pt>
                <c:pt idx="5623">
                  <c:v>28.109494089999998</c:v>
                </c:pt>
                <c:pt idx="5624">
                  <c:v>28.112999670000001</c:v>
                </c:pt>
                <c:pt idx="5625">
                  <c:v>28.086522989999999</c:v>
                </c:pt>
                <c:pt idx="5626">
                  <c:v>28.094613989999999</c:v>
                </c:pt>
                <c:pt idx="5627">
                  <c:v>28.120746690000001</c:v>
                </c:pt>
                <c:pt idx="5628">
                  <c:v>28.131866309999999</c:v>
                </c:pt>
                <c:pt idx="5629">
                  <c:v>28.148664669999999</c:v>
                </c:pt>
                <c:pt idx="5630">
                  <c:v>28.157272089999999</c:v>
                </c:pt>
                <c:pt idx="5631">
                  <c:v>28.167449779999998</c:v>
                </c:pt>
                <c:pt idx="5632">
                  <c:v>28.15838866</c:v>
                </c:pt>
                <c:pt idx="5633">
                  <c:v>28.18195442</c:v>
                </c:pt>
                <c:pt idx="5634">
                  <c:v>28.18661839</c:v>
                </c:pt>
                <c:pt idx="5635">
                  <c:v>28.172166579999999</c:v>
                </c:pt>
                <c:pt idx="5636">
                  <c:v>28.188545189999999</c:v>
                </c:pt>
                <c:pt idx="5637">
                  <c:v>28.2091581</c:v>
                </c:pt>
                <c:pt idx="5638">
                  <c:v>28.197408230000001</c:v>
                </c:pt>
                <c:pt idx="5639">
                  <c:v>28.203802369999998</c:v>
                </c:pt>
                <c:pt idx="5640">
                  <c:v>28.20069634</c:v>
                </c:pt>
                <c:pt idx="5641">
                  <c:v>28.224183849999999</c:v>
                </c:pt>
                <c:pt idx="5642">
                  <c:v>28.203500779999999</c:v>
                </c:pt>
                <c:pt idx="5643">
                  <c:v>28.230620510000001</c:v>
                </c:pt>
                <c:pt idx="5644">
                  <c:v>28.21677648</c:v>
                </c:pt>
                <c:pt idx="5645">
                  <c:v>28.24075745</c:v>
                </c:pt>
                <c:pt idx="5646">
                  <c:v>28.23077812</c:v>
                </c:pt>
                <c:pt idx="5647">
                  <c:v>28.251226209999999</c:v>
                </c:pt>
                <c:pt idx="5648">
                  <c:v>28.265552249999999</c:v>
                </c:pt>
                <c:pt idx="5649">
                  <c:v>28.25433499</c:v>
                </c:pt>
                <c:pt idx="5650">
                  <c:v>28.262125520000001</c:v>
                </c:pt>
                <c:pt idx="5651">
                  <c:v>28.270925779999999</c:v>
                </c:pt>
                <c:pt idx="5652">
                  <c:v>28.25870733</c:v>
                </c:pt>
                <c:pt idx="5653">
                  <c:v>28.29441267</c:v>
                </c:pt>
                <c:pt idx="5654">
                  <c:v>28.289366690000001</c:v>
                </c:pt>
                <c:pt idx="5655">
                  <c:v>28.30903327</c:v>
                </c:pt>
                <c:pt idx="5656">
                  <c:v>28.317307</c:v>
                </c:pt>
                <c:pt idx="5657">
                  <c:v>28.305747119999999</c:v>
                </c:pt>
                <c:pt idx="5658">
                  <c:v>28.315496159999999</c:v>
                </c:pt>
                <c:pt idx="5659">
                  <c:v>28.329129300000002</c:v>
                </c:pt>
                <c:pt idx="5660">
                  <c:v>28.33277408</c:v>
                </c:pt>
                <c:pt idx="5661">
                  <c:v>28.353186529999999</c:v>
                </c:pt>
                <c:pt idx="5662">
                  <c:v>28.345041670000001</c:v>
                </c:pt>
                <c:pt idx="5663">
                  <c:v>28.344164599999999</c:v>
                </c:pt>
                <c:pt idx="5664">
                  <c:v>28.35225033</c:v>
                </c:pt>
                <c:pt idx="5665">
                  <c:v>28.361306160000002</c:v>
                </c:pt>
                <c:pt idx="5666">
                  <c:v>28.355421589999999</c:v>
                </c:pt>
                <c:pt idx="5667">
                  <c:v>28.36277475</c:v>
                </c:pt>
                <c:pt idx="5668">
                  <c:v>28.36318722</c:v>
                </c:pt>
                <c:pt idx="5669">
                  <c:v>28.368919729999998</c:v>
                </c:pt>
                <c:pt idx="5670">
                  <c:v>28.384096939999999</c:v>
                </c:pt>
                <c:pt idx="5671">
                  <c:v>28.39539972</c:v>
                </c:pt>
                <c:pt idx="5672">
                  <c:v>28.387305260000002</c:v>
                </c:pt>
                <c:pt idx="5673">
                  <c:v>28.367968780000002</c:v>
                </c:pt>
                <c:pt idx="5674">
                  <c:v>28.383381539999998</c:v>
                </c:pt>
                <c:pt idx="5675">
                  <c:v>28.396915929999999</c:v>
                </c:pt>
                <c:pt idx="5676">
                  <c:v>28.391849010000001</c:v>
                </c:pt>
                <c:pt idx="5677">
                  <c:v>28.422207069999999</c:v>
                </c:pt>
                <c:pt idx="5678">
                  <c:v>28.41774783</c:v>
                </c:pt>
                <c:pt idx="5679">
                  <c:v>28.421405570000001</c:v>
                </c:pt>
                <c:pt idx="5680">
                  <c:v>28.425459709999998</c:v>
                </c:pt>
                <c:pt idx="5681">
                  <c:v>28.42801631</c:v>
                </c:pt>
                <c:pt idx="5682">
                  <c:v>28.441033350000001</c:v>
                </c:pt>
                <c:pt idx="5683">
                  <c:v>28.434240209999999</c:v>
                </c:pt>
                <c:pt idx="5684">
                  <c:v>28.438553519999999</c:v>
                </c:pt>
                <c:pt idx="5685">
                  <c:v>28.4358085</c:v>
                </c:pt>
                <c:pt idx="5686">
                  <c:v>28.440072789999999</c:v>
                </c:pt>
                <c:pt idx="5687">
                  <c:v>28.466022150000001</c:v>
                </c:pt>
                <c:pt idx="5688">
                  <c:v>28.45018541</c:v>
                </c:pt>
                <c:pt idx="5689">
                  <c:v>28.452436169999999</c:v>
                </c:pt>
                <c:pt idx="5690">
                  <c:v>28.47761015</c:v>
                </c:pt>
                <c:pt idx="5691">
                  <c:v>28.491041939999999</c:v>
                </c:pt>
                <c:pt idx="5692">
                  <c:v>28.491061420000001</c:v>
                </c:pt>
                <c:pt idx="5693">
                  <c:v>28.477868749999999</c:v>
                </c:pt>
                <c:pt idx="5694">
                  <c:v>28.48616565</c:v>
                </c:pt>
                <c:pt idx="5695">
                  <c:v>28.49967311</c:v>
                </c:pt>
                <c:pt idx="5696">
                  <c:v>28.502972249999999</c:v>
                </c:pt>
                <c:pt idx="5697">
                  <c:v>28.530086019999999</c:v>
                </c:pt>
                <c:pt idx="5698">
                  <c:v>28.527396199999998</c:v>
                </c:pt>
                <c:pt idx="5699">
                  <c:v>28.543689759999999</c:v>
                </c:pt>
                <c:pt idx="5700">
                  <c:v>28.535358599999999</c:v>
                </c:pt>
                <c:pt idx="5701">
                  <c:v>28.52959568</c:v>
                </c:pt>
                <c:pt idx="5702">
                  <c:v>28.537980279999999</c:v>
                </c:pt>
                <c:pt idx="5703">
                  <c:v>28.55164632</c:v>
                </c:pt>
                <c:pt idx="5704">
                  <c:v>28.557572100000002</c:v>
                </c:pt>
                <c:pt idx="5705">
                  <c:v>28.55853823</c:v>
                </c:pt>
                <c:pt idx="5706">
                  <c:v>28.559348799999999</c:v>
                </c:pt>
                <c:pt idx="5707">
                  <c:v>28.548759100000002</c:v>
                </c:pt>
                <c:pt idx="5708">
                  <c:v>28.561944220000001</c:v>
                </c:pt>
                <c:pt idx="5709">
                  <c:v>28.560399539999999</c:v>
                </c:pt>
                <c:pt idx="5710">
                  <c:v>28.573652549999998</c:v>
                </c:pt>
                <c:pt idx="5711">
                  <c:v>28.580952289999999</c:v>
                </c:pt>
                <c:pt idx="5712">
                  <c:v>28.588674319999999</c:v>
                </c:pt>
                <c:pt idx="5713">
                  <c:v>28.58548326</c:v>
                </c:pt>
                <c:pt idx="5714">
                  <c:v>28.606102870000001</c:v>
                </c:pt>
                <c:pt idx="5715">
                  <c:v>28.59713271</c:v>
                </c:pt>
                <c:pt idx="5716">
                  <c:v>28.606211040000002</c:v>
                </c:pt>
                <c:pt idx="5717">
                  <c:v>28.62841341</c:v>
                </c:pt>
                <c:pt idx="5718">
                  <c:v>28.62385179</c:v>
                </c:pt>
                <c:pt idx="5719">
                  <c:v>28.638412460000001</c:v>
                </c:pt>
                <c:pt idx="5720">
                  <c:v>28.61603612</c:v>
                </c:pt>
                <c:pt idx="5721">
                  <c:v>28.629051100000002</c:v>
                </c:pt>
                <c:pt idx="5722">
                  <c:v>28.65142857</c:v>
                </c:pt>
                <c:pt idx="5723">
                  <c:v>28.64184431</c:v>
                </c:pt>
                <c:pt idx="5724">
                  <c:v>28.66942955</c:v>
                </c:pt>
                <c:pt idx="5725">
                  <c:v>28.645037009999999</c:v>
                </c:pt>
                <c:pt idx="5726">
                  <c:v>28.648204230000001</c:v>
                </c:pt>
                <c:pt idx="5727">
                  <c:v>28.648311459999999</c:v>
                </c:pt>
                <c:pt idx="5728">
                  <c:v>28.654143990000001</c:v>
                </c:pt>
                <c:pt idx="5729">
                  <c:v>28.656444319999999</c:v>
                </c:pt>
                <c:pt idx="5730">
                  <c:v>28.651017</c:v>
                </c:pt>
                <c:pt idx="5731">
                  <c:v>28.648483710000001</c:v>
                </c:pt>
                <c:pt idx="5732">
                  <c:v>28.656394909999999</c:v>
                </c:pt>
                <c:pt idx="5733">
                  <c:v>28.665671750000001</c:v>
                </c:pt>
                <c:pt idx="5734">
                  <c:v>28.647108549999999</c:v>
                </c:pt>
                <c:pt idx="5735">
                  <c:v>28.647865419999999</c:v>
                </c:pt>
                <c:pt idx="5736">
                  <c:v>28.664023929999999</c:v>
                </c:pt>
                <c:pt idx="5737">
                  <c:v>28.662466299999998</c:v>
                </c:pt>
                <c:pt idx="5738">
                  <c:v>28.674810879999999</c:v>
                </c:pt>
                <c:pt idx="5739">
                  <c:v>28.66945372</c:v>
                </c:pt>
                <c:pt idx="5740">
                  <c:v>28.68905569</c:v>
                </c:pt>
                <c:pt idx="5741">
                  <c:v>28.699522730000002</c:v>
                </c:pt>
                <c:pt idx="5742">
                  <c:v>28.71170803</c:v>
                </c:pt>
                <c:pt idx="5743">
                  <c:v>28.712899069999999</c:v>
                </c:pt>
                <c:pt idx="5744">
                  <c:v>28.728834630000001</c:v>
                </c:pt>
                <c:pt idx="5745">
                  <c:v>28.715246390000001</c:v>
                </c:pt>
                <c:pt idx="5746">
                  <c:v>28.724504509999999</c:v>
                </c:pt>
                <c:pt idx="5747">
                  <c:v>28.72784965</c:v>
                </c:pt>
                <c:pt idx="5748">
                  <c:v>28.744681700000001</c:v>
                </c:pt>
                <c:pt idx="5749">
                  <c:v>28.729764809999999</c:v>
                </c:pt>
                <c:pt idx="5750">
                  <c:v>28.742652339999999</c:v>
                </c:pt>
                <c:pt idx="5751">
                  <c:v>28.740442720000001</c:v>
                </c:pt>
                <c:pt idx="5752">
                  <c:v>28.750312900000001</c:v>
                </c:pt>
                <c:pt idx="5753">
                  <c:v>28.73841711</c:v>
                </c:pt>
                <c:pt idx="5754">
                  <c:v>28.733692959999999</c:v>
                </c:pt>
                <c:pt idx="5755">
                  <c:v>28.722125869999999</c:v>
                </c:pt>
                <c:pt idx="5756">
                  <c:v>28.73494191</c:v>
                </c:pt>
                <c:pt idx="5757">
                  <c:v>28.721215870000002</c:v>
                </c:pt>
                <c:pt idx="5758">
                  <c:v>28.735335620000001</c:v>
                </c:pt>
                <c:pt idx="5759">
                  <c:v>28.743787470000001</c:v>
                </c:pt>
                <c:pt idx="5760">
                  <c:v>28.732842720000001</c:v>
                </c:pt>
                <c:pt idx="5761">
                  <c:v>28.730217079999999</c:v>
                </c:pt>
                <c:pt idx="5762">
                  <c:v>28.7468735</c:v>
                </c:pt>
                <c:pt idx="5763">
                  <c:v>28.738982790000001</c:v>
                </c:pt>
                <c:pt idx="5764">
                  <c:v>28.76773146</c:v>
                </c:pt>
                <c:pt idx="5765">
                  <c:v>28.758048219999999</c:v>
                </c:pt>
                <c:pt idx="5766">
                  <c:v>28.768845299999999</c:v>
                </c:pt>
                <c:pt idx="5767">
                  <c:v>28.7674004</c:v>
                </c:pt>
                <c:pt idx="5768">
                  <c:v>28.777342149999999</c:v>
                </c:pt>
                <c:pt idx="5769">
                  <c:v>28.779187350000001</c:v>
                </c:pt>
                <c:pt idx="5770">
                  <c:v>28.779421849999999</c:v>
                </c:pt>
                <c:pt idx="5771">
                  <c:v>28.76810673</c:v>
                </c:pt>
                <c:pt idx="5772">
                  <c:v>28.77317785</c:v>
                </c:pt>
                <c:pt idx="5773">
                  <c:v>28.77386864</c:v>
                </c:pt>
                <c:pt idx="5774">
                  <c:v>28.755948119999999</c:v>
                </c:pt>
                <c:pt idx="5775">
                  <c:v>28.781997010000001</c:v>
                </c:pt>
                <c:pt idx="5776">
                  <c:v>28.773829330000002</c:v>
                </c:pt>
                <c:pt idx="5777">
                  <c:v>28.771280860000001</c:v>
                </c:pt>
                <c:pt idx="5778">
                  <c:v>28.778160509999999</c:v>
                </c:pt>
                <c:pt idx="5779">
                  <c:v>28.78806861</c:v>
                </c:pt>
                <c:pt idx="5780">
                  <c:v>28.773168600000002</c:v>
                </c:pt>
                <c:pt idx="5781">
                  <c:v>28.792905820000001</c:v>
                </c:pt>
                <c:pt idx="5782">
                  <c:v>28.81521253</c:v>
                </c:pt>
                <c:pt idx="5783">
                  <c:v>28.81293359</c:v>
                </c:pt>
                <c:pt idx="5784">
                  <c:v>28.819824839999999</c:v>
                </c:pt>
                <c:pt idx="5785">
                  <c:v>28.798596180000001</c:v>
                </c:pt>
                <c:pt idx="5786">
                  <c:v>28.790939059999999</c:v>
                </c:pt>
                <c:pt idx="5787">
                  <c:v>28.823204409999999</c:v>
                </c:pt>
                <c:pt idx="5788">
                  <c:v>28.818796890000002</c:v>
                </c:pt>
                <c:pt idx="5789">
                  <c:v>28.806272060000001</c:v>
                </c:pt>
                <c:pt idx="5790">
                  <c:v>28.803035659999999</c:v>
                </c:pt>
                <c:pt idx="5791">
                  <c:v>28.82135658</c:v>
                </c:pt>
                <c:pt idx="5792">
                  <c:v>28.82038335</c:v>
                </c:pt>
                <c:pt idx="5793">
                  <c:v>28.827470699999999</c:v>
                </c:pt>
                <c:pt idx="5794">
                  <c:v>28.827180720000001</c:v>
                </c:pt>
                <c:pt idx="5795">
                  <c:v>28.819534059999999</c:v>
                </c:pt>
                <c:pt idx="5796">
                  <c:v>28.794192280000001</c:v>
                </c:pt>
                <c:pt idx="5797">
                  <c:v>28.829500360000001</c:v>
                </c:pt>
                <c:pt idx="5798">
                  <c:v>28.83231863</c:v>
                </c:pt>
                <c:pt idx="5799">
                  <c:v>28.839217779999998</c:v>
                </c:pt>
                <c:pt idx="5800">
                  <c:v>28.830418160000001</c:v>
                </c:pt>
                <c:pt idx="5801">
                  <c:v>28.833172879999999</c:v>
                </c:pt>
                <c:pt idx="5802">
                  <c:v>28.841053590000001</c:v>
                </c:pt>
                <c:pt idx="5803">
                  <c:v>28.837702069999999</c:v>
                </c:pt>
                <c:pt idx="5804">
                  <c:v>28.83282032</c:v>
                </c:pt>
                <c:pt idx="5805">
                  <c:v>28.842084379999999</c:v>
                </c:pt>
                <c:pt idx="5806">
                  <c:v>28.85467452</c:v>
                </c:pt>
                <c:pt idx="5807">
                  <c:v>28.855237540000001</c:v>
                </c:pt>
                <c:pt idx="5808">
                  <c:v>28.838793240000001</c:v>
                </c:pt>
                <c:pt idx="5809">
                  <c:v>28.851408230000001</c:v>
                </c:pt>
                <c:pt idx="5810">
                  <c:v>28.836020749999999</c:v>
                </c:pt>
                <c:pt idx="5811">
                  <c:v>28.844560999999999</c:v>
                </c:pt>
                <c:pt idx="5812">
                  <c:v>28.858408059999999</c:v>
                </c:pt>
                <c:pt idx="5813">
                  <c:v>28.844598919999999</c:v>
                </c:pt>
                <c:pt idx="5814">
                  <c:v>28.84412485</c:v>
                </c:pt>
                <c:pt idx="5815">
                  <c:v>28.856606110000001</c:v>
                </c:pt>
                <c:pt idx="5816">
                  <c:v>28.874511460000001</c:v>
                </c:pt>
                <c:pt idx="5817">
                  <c:v>28.860091019999999</c:v>
                </c:pt>
                <c:pt idx="5818">
                  <c:v>28.851048649999999</c:v>
                </c:pt>
                <c:pt idx="5819">
                  <c:v>28.848216730000001</c:v>
                </c:pt>
                <c:pt idx="5820">
                  <c:v>28.838638339999999</c:v>
                </c:pt>
                <c:pt idx="5821">
                  <c:v>28.833069900000002</c:v>
                </c:pt>
                <c:pt idx="5822">
                  <c:v>28.853567550000001</c:v>
                </c:pt>
                <c:pt idx="5823">
                  <c:v>28.85883462</c:v>
                </c:pt>
                <c:pt idx="5824">
                  <c:v>28.859985519999999</c:v>
                </c:pt>
                <c:pt idx="5825">
                  <c:v>28.85581869</c:v>
                </c:pt>
                <c:pt idx="5826">
                  <c:v>28.853230580000002</c:v>
                </c:pt>
                <c:pt idx="5827">
                  <c:v>28.85347294</c:v>
                </c:pt>
                <c:pt idx="5828">
                  <c:v>28.856016</c:v>
                </c:pt>
                <c:pt idx="5829">
                  <c:v>28.8585283</c:v>
                </c:pt>
                <c:pt idx="5830">
                  <c:v>28.87102836</c:v>
                </c:pt>
                <c:pt idx="5831">
                  <c:v>28.872262460000002</c:v>
                </c:pt>
                <c:pt idx="5832">
                  <c:v>28.854932649999999</c:v>
                </c:pt>
                <c:pt idx="5833">
                  <c:v>28.843678489999999</c:v>
                </c:pt>
                <c:pt idx="5834">
                  <c:v>28.83631097</c:v>
                </c:pt>
                <c:pt idx="5835">
                  <c:v>28.860408960000001</c:v>
                </c:pt>
                <c:pt idx="5836">
                  <c:v>28.858086449999998</c:v>
                </c:pt>
                <c:pt idx="5837">
                  <c:v>28.847958139999999</c:v>
                </c:pt>
                <c:pt idx="5838">
                  <c:v>28.827488710000001</c:v>
                </c:pt>
                <c:pt idx="5839">
                  <c:v>28.832764229999999</c:v>
                </c:pt>
                <c:pt idx="5840">
                  <c:v>28.8470844</c:v>
                </c:pt>
                <c:pt idx="5841">
                  <c:v>28.820756580000001</c:v>
                </c:pt>
                <c:pt idx="5842">
                  <c:v>28.826243850000001</c:v>
                </c:pt>
                <c:pt idx="5843">
                  <c:v>28.826670310000001</c:v>
                </c:pt>
                <c:pt idx="5844">
                  <c:v>28.825056870000001</c:v>
                </c:pt>
                <c:pt idx="5845">
                  <c:v>28.829313110000001</c:v>
                </c:pt>
                <c:pt idx="5846">
                  <c:v>28.83642919</c:v>
                </c:pt>
                <c:pt idx="5847">
                  <c:v>28.829030190000001</c:v>
                </c:pt>
                <c:pt idx="5848">
                  <c:v>28.823235140000001</c:v>
                </c:pt>
                <c:pt idx="5849">
                  <c:v>28.819659089999998</c:v>
                </c:pt>
                <c:pt idx="5850">
                  <c:v>28.838161490000001</c:v>
                </c:pt>
                <c:pt idx="5851">
                  <c:v>28.836718619999999</c:v>
                </c:pt>
                <c:pt idx="5852">
                  <c:v>28.829888199999999</c:v>
                </c:pt>
                <c:pt idx="5853">
                  <c:v>28.8406488</c:v>
                </c:pt>
                <c:pt idx="5854">
                  <c:v>28.851373479999999</c:v>
                </c:pt>
                <c:pt idx="5855">
                  <c:v>28.862388800000002</c:v>
                </c:pt>
                <c:pt idx="5856">
                  <c:v>28.858600389999999</c:v>
                </c:pt>
                <c:pt idx="5857">
                  <c:v>28.845861150000001</c:v>
                </c:pt>
                <c:pt idx="5858">
                  <c:v>28.84724426</c:v>
                </c:pt>
                <c:pt idx="5859">
                  <c:v>28.845362130000002</c:v>
                </c:pt>
                <c:pt idx="5860">
                  <c:v>28.85173395</c:v>
                </c:pt>
                <c:pt idx="5861">
                  <c:v>28.844558060000001</c:v>
                </c:pt>
                <c:pt idx="5862">
                  <c:v>28.837825410000001</c:v>
                </c:pt>
                <c:pt idx="5863">
                  <c:v>28.837388399999998</c:v>
                </c:pt>
                <c:pt idx="5864">
                  <c:v>28.841764569999999</c:v>
                </c:pt>
                <c:pt idx="5865">
                  <c:v>28.825332620000001</c:v>
                </c:pt>
                <c:pt idx="5866">
                  <c:v>28.805361250000001</c:v>
                </c:pt>
                <c:pt idx="5867">
                  <c:v>28.810935180000001</c:v>
                </c:pt>
                <c:pt idx="5868">
                  <c:v>28.808684029999998</c:v>
                </c:pt>
                <c:pt idx="5869">
                  <c:v>28.813010559999999</c:v>
                </c:pt>
                <c:pt idx="5870">
                  <c:v>28.81487271</c:v>
                </c:pt>
                <c:pt idx="5871">
                  <c:v>28.819237609999998</c:v>
                </c:pt>
                <c:pt idx="5872">
                  <c:v>28.822780519999998</c:v>
                </c:pt>
                <c:pt idx="5873">
                  <c:v>28.824045770000001</c:v>
                </c:pt>
                <c:pt idx="5874">
                  <c:v>28.7986869</c:v>
                </c:pt>
                <c:pt idx="5875">
                  <c:v>28.81809767</c:v>
                </c:pt>
                <c:pt idx="5876">
                  <c:v>28.811889099999998</c:v>
                </c:pt>
                <c:pt idx="5877">
                  <c:v>28.83804473</c:v>
                </c:pt>
                <c:pt idx="5878">
                  <c:v>28.806123100000001</c:v>
                </c:pt>
                <c:pt idx="5879">
                  <c:v>28.806065350000001</c:v>
                </c:pt>
                <c:pt idx="5880">
                  <c:v>28.808704819999999</c:v>
                </c:pt>
                <c:pt idx="5881">
                  <c:v>28.814099769999999</c:v>
                </c:pt>
                <c:pt idx="5882">
                  <c:v>28.813966529999998</c:v>
                </c:pt>
                <c:pt idx="5883">
                  <c:v>28.82509911</c:v>
                </c:pt>
                <c:pt idx="5884">
                  <c:v>28.806927099999999</c:v>
                </c:pt>
                <c:pt idx="5885">
                  <c:v>28.805430810000001</c:v>
                </c:pt>
                <c:pt idx="5886">
                  <c:v>28.808295749999999</c:v>
                </c:pt>
                <c:pt idx="5887">
                  <c:v>28.80311343</c:v>
                </c:pt>
                <c:pt idx="5888">
                  <c:v>28.798678299999999</c:v>
                </c:pt>
                <c:pt idx="5889">
                  <c:v>28.804692540000001</c:v>
                </c:pt>
                <c:pt idx="5890">
                  <c:v>28.782945990000002</c:v>
                </c:pt>
                <c:pt idx="5891">
                  <c:v>28.798437109999998</c:v>
                </c:pt>
                <c:pt idx="5892">
                  <c:v>28.799791079999999</c:v>
                </c:pt>
                <c:pt idx="5893">
                  <c:v>28.79527247</c:v>
                </c:pt>
                <c:pt idx="5894">
                  <c:v>28.781313789999999</c:v>
                </c:pt>
                <c:pt idx="5895">
                  <c:v>28.759872940000001</c:v>
                </c:pt>
                <c:pt idx="5896">
                  <c:v>28.78519275</c:v>
                </c:pt>
                <c:pt idx="5897">
                  <c:v>28.755260629999999</c:v>
                </c:pt>
                <c:pt idx="5898">
                  <c:v>28.774413419999998</c:v>
                </c:pt>
                <c:pt idx="5899">
                  <c:v>28.755351279999999</c:v>
                </c:pt>
                <c:pt idx="5900">
                  <c:v>28.769322970000001</c:v>
                </c:pt>
                <c:pt idx="5901">
                  <c:v>28.750610779999999</c:v>
                </c:pt>
                <c:pt idx="5902">
                  <c:v>28.746478870000001</c:v>
                </c:pt>
                <c:pt idx="5903">
                  <c:v>28.753910569999999</c:v>
                </c:pt>
                <c:pt idx="5904">
                  <c:v>28.740971739999999</c:v>
                </c:pt>
                <c:pt idx="5905">
                  <c:v>28.74853787</c:v>
                </c:pt>
                <c:pt idx="5906">
                  <c:v>28.748715990000001</c:v>
                </c:pt>
                <c:pt idx="5907">
                  <c:v>28.754679469999999</c:v>
                </c:pt>
                <c:pt idx="5908">
                  <c:v>28.74339037</c:v>
                </c:pt>
                <c:pt idx="5909">
                  <c:v>28.75903705</c:v>
                </c:pt>
                <c:pt idx="5910">
                  <c:v>28.742233930000001</c:v>
                </c:pt>
                <c:pt idx="5911">
                  <c:v>28.72639169</c:v>
                </c:pt>
                <c:pt idx="5912">
                  <c:v>28.734984239999999</c:v>
                </c:pt>
                <c:pt idx="5913">
                  <c:v>28.740840739999999</c:v>
                </c:pt>
                <c:pt idx="5914">
                  <c:v>28.728967059999999</c:v>
                </c:pt>
                <c:pt idx="5915">
                  <c:v>28.73069426</c:v>
                </c:pt>
                <c:pt idx="5916">
                  <c:v>28.734178910000001</c:v>
                </c:pt>
                <c:pt idx="5917">
                  <c:v>28.712056459999999</c:v>
                </c:pt>
                <c:pt idx="5918">
                  <c:v>28.721604249999999</c:v>
                </c:pt>
                <c:pt idx="5919">
                  <c:v>28.70396431</c:v>
                </c:pt>
                <c:pt idx="5920">
                  <c:v>28.708240490000001</c:v>
                </c:pt>
                <c:pt idx="5921">
                  <c:v>28.708108670000001</c:v>
                </c:pt>
                <c:pt idx="5922">
                  <c:v>28.71634663</c:v>
                </c:pt>
                <c:pt idx="5923">
                  <c:v>28.691849980000001</c:v>
                </c:pt>
                <c:pt idx="5924">
                  <c:v>28.70927318</c:v>
                </c:pt>
                <c:pt idx="5925">
                  <c:v>28.683118279999999</c:v>
                </c:pt>
                <c:pt idx="5926">
                  <c:v>28.70588699</c:v>
                </c:pt>
                <c:pt idx="5927">
                  <c:v>28.712200320000001</c:v>
                </c:pt>
                <c:pt idx="5928">
                  <c:v>28.685691429999999</c:v>
                </c:pt>
                <c:pt idx="5929">
                  <c:v>28.693245749999999</c:v>
                </c:pt>
                <c:pt idx="5930">
                  <c:v>28.672853750000002</c:v>
                </c:pt>
                <c:pt idx="5931">
                  <c:v>28.683802629999999</c:v>
                </c:pt>
                <c:pt idx="5932">
                  <c:v>28.679902299999998</c:v>
                </c:pt>
                <c:pt idx="5933">
                  <c:v>28.672715310000001</c:v>
                </c:pt>
                <c:pt idx="5934">
                  <c:v>28.658012320000001</c:v>
                </c:pt>
                <c:pt idx="5935">
                  <c:v>28.676249009999999</c:v>
                </c:pt>
                <c:pt idx="5936">
                  <c:v>28.66618386</c:v>
                </c:pt>
                <c:pt idx="5937">
                  <c:v>28.668546769999999</c:v>
                </c:pt>
                <c:pt idx="5938">
                  <c:v>28.65391846</c:v>
                </c:pt>
                <c:pt idx="5939">
                  <c:v>28.641717459999999</c:v>
                </c:pt>
                <c:pt idx="5940">
                  <c:v>28.635006239999999</c:v>
                </c:pt>
                <c:pt idx="5941">
                  <c:v>28.6504148</c:v>
                </c:pt>
                <c:pt idx="5942">
                  <c:v>28.640304230000002</c:v>
                </c:pt>
                <c:pt idx="5943">
                  <c:v>28.648954679999999</c:v>
                </c:pt>
                <c:pt idx="5944">
                  <c:v>28.648620279999999</c:v>
                </c:pt>
                <c:pt idx="5945">
                  <c:v>28.63004969</c:v>
                </c:pt>
                <c:pt idx="5946">
                  <c:v>28.628668489999999</c:v>
                </c:pt>
                <c:pt idx="5947">
                  <c:v>28.651959600000001</c:v>
                </c:pt>
                <c:pt idx="5948">
                  <c:v>28.622806489999999</c:v>
                </c:pt>
                <c:pt idx="5949">
                  <c:v>28.62466392</c:v>
                </c:pt>
                <c:pt idx="5950">
                  <c:v>28.647034659999999</c:v>
                </c:pt>
                <c:pt idx="5951">
                  <c:v>28.617548289999998</c:v>
                </c:pt>
                <c:pt idx="5952">
                  <c:v>28.636237040000001</c:v>
                </c:pt>
                <c:pt idx="5953">
                  <c:v>28.646171209999999</c:v>
                </c:pt>
                <c:pt idx="5954">
                  <c:v>28.602915549999999</c:v>
                </c:pt>
                <c:pt idx="5955">
                  <c:v>28.617362190000001</c:v>
                </c:pt>
                <c:pt idx="5956">
                  <c:v>28.613475439999998</c:v>
                </c:pt>
                <c:pt idx="5957">
                  <c:v>28.617824450000001</c:v>
                </c:pt>
                <c:pt idx="5958">
                  <c:v>28.591253250000001</c:v>
                </c:pt>
                <c:pt idx="5959">
                  <c:v>28.609718579999999</c:v>
                </c:pt>
                <c:pt idx="5960">
                  <c:v>28.60912072</c:v>
                </c:pt>
                <c:pt idx="5961">
                  <c:v>28.600547160000001</c:v>
                </c:pt>
                <c:pt idx="5962">
                  <c:v>28.58483077</c:v>
                </c:pt>
                <c:pt idx="5963">
                  <c:v>28.599257699999999</c:v>
                </c:pt>
                <c:pt idx="5964">
                  <c:v>28.580587170000001</c:v>
                </c:pt>
                <c:pt idx="5965">
                  <c:v>28.586225670000001</c:v>
                </c:pt>
                <c:pt idx="5966">
                  <c:v>28.552862659999999</c:v>
                </c:pt>
                <c:pt idx="5967">
                  <c:v>28.587732240000001</c:v>
                </c:pt>
                <c:pt idx="5968">
                  <c:v>28.581951249999999</c:v>
                </c:pt>
                <c:pt idx="5969">
                  <c:v>28.57825412</c:v>
                </c:pt>
                <c:pt idx="5970">
                  <c:v>28.559704279999998</c:v>
                </c:pt>
                <c:pt idx="5971">
                  <c:v>28.565775129999999</c:v>
                </c:pt>
                <c:pt idx="5972">
                  <c:v>28.545084230000001</c:v>
                </c:pt>
                <c:pt idx="5973">
                  <c:v>28.56248283</c:v>
                </c:pt>
                <c:pt idx="5974">
                  <c:v>28.54191921</c:v>
                </c:pt>
                <c:pt idx="5975">
                  <c:v>28.535166449999998</c:v>
                </c:pt>
                <c:pt idx="5976">
                  <c:v>28.544208279999999</c:v>
                </c:pt>
                <c:pt idx="5977">
                  <c:v>28.55365325</c:v>
                </c:pt>
                <c:pt idx="5978">
                  <c:v>28.530193440000001</c:v>
                </c:pt>
                <c:pt idx="5979">
                  <c:v>28.531667290000001</c:v>
                </c:pt>
                <c:pt idx="5980">
                  <c:v>28.535613789999999</c:v>
                </c:pt>
                <c:pt idx="5981">
                  <c:v>28.500064729999998</c:v>
                </c:pt>
                <c:pt idx="5982">
                  <c:v>28.504842</c:v>
                </c:pt>
                <c:pt idx="5983">
                  <c:v>28.498066739999999</c:v>
                </c:pt>
                <c:pt idx="5984">
                  <c:v>28.49317112</c:v>
                </c:pt>
                <c:pt idx="5985">
                  <c:v>28.488232480000001</c:v>
                </c:pt>
                <c:pt idx="5986">
                  <c:v>28.498819009999998</c:v>
                </c:pt>
                <c:pt idx="5987">
                  <c:v>28.479365990000002</c:v>
                </c:pt>
                <c:pt idx="5988">
                  <c:v>28.475306140000001</c:v>
                </c:pt>
                <c:pt idx="5989">
                  <c:v>28.462500500000001</c:v>
                </c:pt>
                <c:pt idx="5990">
                  <c:v>28.438298069999998</c:v>
                </c:pt>
                <c:pt idx="5991">
                  <c:v>28.434520060000001</c:v>
                </c:pt>
                <c:pt idx="5992">
                  <c:v>28.445782019999999</c:v>
                </c:pt>
                <c:pt idx="5993">
                  <c:v>28.444135540000001</c:v>
                </c:pt>
                <c:pt idx="5994">
                  <c:v>28.44823323</c:v>
                </c:pt>
                <c:pt idx="5995">
                  <c:v>28.44616358</c:v>
                </c:pt>
                <c:pt idx="5996">
                  <c:v>28.445852439999999</c:v>
                </c:pt>
                <c:pt idx="5997">
                  <c:v>28.451457699999999</c:v>
                </c:pt>
                <c:pt idx="5998">
                  <c:v>28.43927807</c:v>
                </c:pt>
                <c:pt idx="5999">
                  <c:v>28.422442050000001</c:v>
                </c:pt>
                <c:pt idx="6000">
                  <c:v>28.45259119</c:v>
                </c:pt>
                <c:pt idx="6001">
                  <c:v>28.421670519999999</c:v>
                </c:pt>
                <c:pt idx="6002">
                  <c:v>28.42440534</c:v>
                </c:pt>
                <c:pt idx="6003">
                  <c:v>28.417761240000001</c:v>
                </c:pt>
                <c:pt idx="6004">
                  <c:v>28.41813698</c:v>
                </c:pt>
                <c:pt idx="6005">
                  <c:v>28.415650710000001</c:v>
                </c:pt>
                <c:pt idx="6006">
                  <c:v>28.415851629999999</c:v>
                </c:pt>
                <c:pt idx="6007">
                  <c:v>28.402698869999998</c:v>
                </c:pt>
                <c:pt idx="6008">
                  <c:v>28.417559669999999</c:v>
                </c:pt>
                <c:pt idx="6009">
                  <c:v>28.401966689999998</c:v>
                </c:pt>
                <c:pt idx="6010">
                  <c:v>28.43544249</c:v>
                </c:pt>
                <c:pt idx="6011">
                  <c:v>28.416919790000001</c:v>
                </c:pt>
                <c:pt idx="6012">
                  <c:v>28.402714150000001</c:v>
                </c:pt>
                <c:pt idx="6013">
                  <c:v>28.400239299999999</c:v>
                </c:pt>
                <c:pt idx="6014">
                  <c:v>28.403905429999998</c:v>
                </c:pt>
                <c:pt idx="6015">
                  <c:v>28.411718910000001</c:v>
                </c:pt>
                <c:pt idx="6016">
                  <c:v>28.388771129999999</c:v>
                </c:pt>
                <c:pt idx="6017">
                  <c:v>28.38385354</c:v>
                </c:pt>
                <c:pt idx="6018">
                  <c:v>28.373794700000001</c:v>
                </c:pt>
                <c:pt idx="6019">
                  <c:v>28.381422919999999</c:v>
                </c:pt>
                <c:pt idx="6020">
                  <c:v>28.358274699999999</c:v>
                </c:pt>
                <c:pt idx="6021">
                  <c:v>28.368216839999999</c:v>
                </c:pt>
                <c:pt idx="6022">
                  <c:v>28.344336970000001</c:v>
                </c:pt>
                <c:pt idx="6023">
                  <c:v>28.333003569999999</c:v>
                </c:pt>
                <c:pt idx="6024">
                  <c:v>28.32607303</c:v>
                </c:pt>
                <c:pt idx="6025">
                  <c:v>28.317608969999998</c:v>
                </c:pt>
                <c:pt idx="6026">
                  <c:v>28.309864000000001</c:v>
                </c:pt>
                <c:pt idx="6027">
                  <c:v>28.29785038</c:v>
                </c:pt>
                <c:pt idx="6028">
                  <c:v>28.297224249999999</c:v>
                </c:pt>
                <c:pt idx="6029">
                  <c:v>28.304540200000002</c:v>
                </c:pt>
                <c:pt idx="6030">
                  <c:v>28.309865949999999</c:v>
                </c:pt>
                <c:pt idx="6031">
                  <c:v>28.313300590000001</c:v>
                </c:pt>
                <c:pt idx="6032">
                  <c:v>28.308842739999999</c:v>
                </c:pt>
                <c:pt idx="6033">
                  <c:v>28.303952890000001</c:v>
                </c:pt>
                <c:pt idx="6034">
                  <c:v>28.281614399999999</c:v>
                </c:pt>
                <c:pt idx="6035">
                  <c:v>28.284405670000002</c:v>
                </c:pt>
                <c:pt idx="6036">
                  <c:v>28.28568898</c:v>
                </c:pt>
                <c:pt idx="6037">
                  <c:v>28.27658375</c:v>
                </c:pt>
                <c:pt idx="6038">
                  <c:v>28.276696770000001</c:v>
                </c:pt>
                <c:pt idx="6039">
                  <c:v>28.26506363</c:v>
                </c:pt>
                <c:pt idx="6040">
                  <c:v>28.264300110000001</c:v>
                </c:pt>
                <c:pt idx="6041">
                  <c:v>28.26652648</c:v>
                </c:pt>
                <c:pt idx="6042">
                  <c:v>28.267817900000001</c:v>
                </c:pt>
                <c:pt idx="6043">
                  <c:v>28.248288460000001</c:v>
                </c:pt>
                <c:pt idx="6044">
                  <c:v>28.25660946</c:v>
                </c:pt>
                <c:pt idx="6045">
                  <c:v>28.227679720000001</c:v>
                </c:pt>
                <c:pt idx="6046">
                  <c:v>28.23024238</c:v>
                </c:pt>
                <c:pt idx="6047">
                  <c:v>28.227817859999998</c:v>
                </c:pt>
                <c:pt idx="6048">
                  <c:v>28.23428169</c:v>
                </c:pt>
                <c:pt idx="6049">
                  <c:v>28.225714069999999</c:v>
                </c:pt>
                <c:pt idx="6050">
                  <c:v>28.216665880000001</c:v>
                </c:pt>
                <c:pt idx="6051">
                  <c:v>28.213702120000001</c:v>
                </c:pt>
                <c:pt idx="6052">
                  <c:v>28.21375166</c:v>
                </c:pt>
                <c:pt idx="6053">
                  <c:v>28.206143789999999</c:v>
                </c:pt>
                <c:pt idx="6054">
                  <c:v>28.21260152</c:v>
                </c:pt>
                <c:pt idx="6055">
                  <c:v>28.171810730000001</c:v>
                </c:pt>
                <c:pt idx="6056">
                  <c:v>28.195328010000001</c:v>
                </c:pt>
                <c:pt idx="6057">
                  <c:v>28.177256199999999</c:v>
                </c:pt>
                <c:pt idx="6058">
                  <c:v>28.1567349</c:v>
                </c:pt>
                <c:pt idx="6059">
                  <c:v>28.18577406</c:v>
                </c:pt>
                <c:pt idx="6060">
                  <c:v>28.1638351</c:v>
                </c:pt>
                <c:pt idx="6061">
                  <c:v>28.164060200000002</c:v>
                </c:pt>
                <c:pt idx="6062">
                  <c:v>28.149134830000001</c:v>
                </c:pt>
                <c:pt idx="6063">
                  <c:v>28.14844793</c:v>
                </c:pt>
                <c:pt idx="6064">
                  <c:v>28.159744849999999</c:v>
                </c:pt>
                <c:pt idx="6065">
                  <c:v>28.141504210000001</c:v>
                </c:pt>
                <c:pt idx="6066">
                  <c:v>28.154649469999999</c:v>
                </c:pt>
                <c:pt idx="6067">
                  <c:v>28.150046029999999</c:v>
                </c:pt>
                <c:pt idx="6068">
                  <c:v>28.13777859</c:v>
                </c:pt>
                <c:pt idx="6069">
                  <c:v>28.136973569999999</c:v>
                </c:pt>
                <c:pt idx="6070">
                  <c:v>28.122779959999999</c:v>
                </c:pt>
                <c:pt idx="6071">
                  <c:v>28.10154653</c:v>
                </c:pt>
                <c:pt idx="6072">
                  <c:v>28.104426969999999</c:v>
                </c:pt>
                <c:pt idx="6073">
                  <c:v>28.097531329999999</c:v>
                </c:pt>
                <c:pt idx="6074">
                  <c:v>28.114125489999999</c:v>
                </c:pt>
                <c:pt idx="6075">
                  <c:v>28.079139739999999</c:v>
                </c:pt>
                <c:pt idx="6076">
                  <c:v>28.0760738</c:v>
                </c:pt>
                <c:pt idx="6077">
                  <c:v>28.088082199999999</c:v>
                </c:pt>
                <c:pt idx="6078">
                  <c:v>28.075491710000001</c:v>
                </c:pt>
                <c:pt idx="6079">
                  <c:v>28.077637589999998</c:v>
                </c:pt>
                <c:pt idx="6080">
                  <c:v>28.060611890000001</c:v>
                </c:pt>
                <c:pt idx="6081">
                  <c:v>28.053927510000001</c:v>
                </c:pt>
                <c:pt idx="6082">
                  <c:v>28.05498764</c:v>
                </c:pt>
                <c:pt idx="6083">
                  <c:v>28.04613007</c:v>
                </c:pt>
                <c:pt idx="6084">
                  <c:v>28.034333490000002</c:v>
                </c:pt>
                <c:pt idx="6085">
                  <c:v>28.038386769999999</c:v>
                </c:pt>
                <c:pt idx="6086">
                  <c:v>28.030768989999999</c:v>
                </c:pt>
                <c:pt idx="6087">
                  <c:v>28.042531199999999</c:v>
                </c:pt>
                <c:pt idx="6088">
                  <c:v>28.02313942</c:v>
                </c:pt>
                <c:pt idx="6089">
                  <c:v>28.049888849999999</c:v>
                </c:pt>
                <c:pt idx="6090">
                  <c:v>28.01062057</c:v>
                </c:pt>
                <c:pt idx="6091">
                  <c:v>28.030357349999999</c:v>
                </c:pt>
                <c:pt idx="6092">
                  <c:v>28.023664060000002</c:v>
                </c:pt>
                <c:pt idx="6093">
                  <c:v>28.038303500000001</c:v>
                </c:pt>
                <c:pt idx="6094">
                  <c:v>28.03488303</c:v>
                </c:pt>
                <c:pt idx="6095">
                  <c:v>28.02662261</c:v>
                </c:pt>
                <c:pt idx="6096">
                  <c:v>28.015585510000001</c:v>
                </c:pt>
                <c:pt idx="6097">
                  <c:v>27.992563910000001</c:v>
                </c:pt>
                <c:pt idx="6098">
                  <c:v>28.000337550000001</c:v>
                </c:pt>
                <c:pt idx="6099">
                  <c:v>28.009098170000001</c:v>
                </c:pt>
                <c:pt idx="6100">
                  <c:v>27.992585330000001</c:v>
                </c:pt>
                <c:pt idx="6101">
                  <c:v>27.957848439999999</c:v>
                </c:pt>
                <c:pt idx="6102">
                  <c:v>27.964774049999999</c:v>
                </c:pt>
                <c:pt idx="6103">
                  <c:v>27.964817570000001</c:v>
                </c:pt>
                <c:pt idx="6104">
                  <c:v>27.943458499999998</c:v>
                </c:pt>
                <c:pt idx="6105">
                  <c:v>27.952140400000001</c:v>
                </c:pt>
                <c:pt idx="6106">
                  <c:v>27.934107350000001</c:v>
                </c:pt>
                <c:pt idx="6107">
                  <c:v>27.924080889999999</c:v>
                </c:pt>
                <c:pt idx="6108">
                  <c:v>27.927309409999999</c:v>
                </c:pt>
                <c:pt idx="6109">
                  <c:v>27.928037360000001</c:v>
                </c:pt>
                <c:pt idx="6110">
                  <c:v>27.93091291</c:v>
                </c:pt>
                <c:pt idx="6111">
                  <c:v>27.90735218</c:v>
                </c:pt>
                <c:pt idx="6112">
                  <c:v>27.900314730000002</c:v>
                </c:pt>
                <c:pt idx="6113">
                  <c:v>27.901129690000001</c:v>
                </c:pt>
                <c:pt idx="6114">
                  <c:v>27.905876920000001</c:v>
                </c:pt>
                <c:pt idx="6115">
                  <c:v>27.89536107</c:v>
                </c:pt>
                <c:pt idx="6116">
                  <c:v>27.912052419999998</c:v>
                </c:pt>
                <c:pt idx="6117">
                  <c:v>27.909139069999998</c:v>
                </c:pt>
                <c:pt idx="6118">
                  <c:v>27.913358720000002</c:v>
                </c:pt>
                <c:pt idx="6119">
                  <c:v>27.903970990000001</c:v>
                </c:pt>
                <c:pt idx="6120">
                  <c:v>27.897378979999999</c:v>
                </c:pt>
                <c:pt idx="6121">
                  <c:v>27.905323469999999</c:v>
                </c:pt>
                <c:pt idx="6122">
                  <c:v>27.887124700000001</c:v>
                </c:pt>
                <c:pt idx="6123">
                  <c:v>27.893404910000001</c:v>
                </c:pt>
                <c:pt idx="6124">
                  <c:v>27.888394680000001</c:v>
                </c:pt>
                <c:pt idx="6125">
                  <c:v>27.89333731</c:v>
                </c:pt>
                <c:pt idx="6126">
                  <c:v>27.88784768</c:v>
                </c:pt>
                <c:pt idx="6127">
                  <c:v>27.886693300000001</c:v>
                </c:pt>
                <c:pt idx="6128">
                  <c:v>27.886783099999999</c:v>
                </c:pt>
                <c:pt idx="6129">
                  <c:v>27.85787766</c:v>
                </c:pt>
                <c:pt idx="6130">
                  <c:v>27.87586486</c:v>
                </c:pt>
                <c:pt idx="6131">
                  <c:v>27.85037488</c:v>
                </c:pt>
                <c:pt idx="6132">
                  <c:v>27.873605640000001</c:v>
                </c:pt>
                <c:pt idx="6133">
                  <c:v>27.880694729999998</c:v>
                </c:pt>
                <c:pt idx="6134">
                  <c:v>27.848860890000001</c:v>
                </c:pt>
                <c:pt idx="6135">
                  <c:v>27.846478250000001</c:v>
                </c:pt>
                <c:pt idx="6136">
                  <c:v>27.836628090000001</c:v>
                </c:pt>
                <c:pt idx="6137">
                  <c:v>27.83433226</c:v>
                </c:pt>
                <c:pt idx="6138">
                  <c:v>27.82798902</c:v>
                </c:pt>
                <c:pt idx="6139">
                  <c:v>27.82164715</c:v>
                </c:pt>
                <c:pt idx="6140">
                  <c:v>27.827341440000001</c:v>
                </c:pt>
                <c:pt idx="6141">
                  <c:v>27.8118467</c:v>
                </c:pt>
                <c:pt idx="6142">
                  <c:v>27.804111819999999</c:v>
                </c:pt>
                <c:pt idx="6143">
                  <c:v>27.80739616</c:v>
                </c:pt>
                <c:pt idx="6144">
                  <c:v>27.805230170000002</c:v>
                </c:pt>
                <c:pt idx="6145">
                  <c:v>27.791781589999999</c:v>
                </c:pt>
                <c:pt idx="6146">
                  <c:v>27.781780619999999</c:v>
                </c:pt>
                <c:pt idx="6147">
                  <c:v>27.776815549999998</c:v>
                </c:pt>
                <c:pt idx="6148">
                  <c:v>27.778980959999998</c:v>
                </c:pt>
                <c:pt idx="6149">
                  <c:v>27.779480249999999</c:v>
                </c:pt>
                <c:pt idx="6150">
                  <c:v>27.768718639999999</c:v>
                </c:pt>
                <c:pt idx="6151">
                  <c:v>27.762822709999998</c:v>
                </c:pt>
                <c:pt idx="6152">
                  <c:v>27.756290740000001</c:v>
                </c:pt>
                <c:pt idx="6153">
                  <c:v>27.734172059999999</c:v>
                </c:pt>
                <c:pt idx="6154">
                  <c:v>27.76425059</c:v>
                </c:pt>
                <c:pt idx="6155">
                  <c:v>27.73110475</c:v>
                </c:pt>
                <c:pt idx="6156">
                  <c:v>27.7307749</c:v>
                </c:pt>
                <c:pt idx="6157">
                  <c:v>27.763324690000001</c:v>
                </c:pt>
                <c:pt idx="6158">
                  <c:v>27.755156540000002</c:v>
                </c:pt>
                <c:pt idx="6159">
                  <c:v>27.755804659999999</c:v>
                </c:pt>
                <c:pt idx="6160">
                  <c:v>27.748969970000001</c:v>
                </c:pt>
                <c:pt idx="6161">
                  <c:v>27.73472757</c:v>
                </c:pt>
                <c:pt idx="6162">
                  <c:v>27.739843430000001</c:v>
                </c:pt>
                <c:pt idx="6163">
                  <c:v>27.728095979999999</c:v>
                </c:pt>
                <c:pt idx="6164">
                  <c:v>27.745602340000001</c:v>
                </c:pt>
                <c:pt idx="6165">
                  <c:v>27.706328580000001</c:v>
                </c:pt>
                <c:pt idx="6166">
                  <c:v>27.732217680000002</c:v>
                </c:pt>
                <c:pt idx="6167">
                  <c:v>27.72271988</c:v>
                </c:pt>
                <c:pt idx="6168">
                  <c:v>27.705825690000001</c:v>
                </c:pt>
                <c:pt idx="6169">
                  <c:v>27.707466650000001</c:v>
                </c:pt>
                <c:pt idx="6170">
                  <c:v>27.71808601</c:v>
                </c:pt>
                <c:pt idx="6171">
                  <c:v>27.69734991</c:v>
                </c:pt>
                <c:pt idx="6172">
                  <c:v>27.726181489999998</c:v>
                </c:pt>
                <c:pt idx="6173">
                  <c:v>27.699882909999999</c:v>
                </c:pt>
                <c:pt idx="6174">
                  <c:v>27.712614540000001</c:v>
                </c:pt>
                <c:pt idx="6175">
                  <c:v>27.71624357</c:v>
                </c:pt>
                <c:pt idx="6176">
                  <c:v>27.709152530000001</c:v>
                </c:pt>
                <c:pt idx="6177">
                  <c:v>27.687889460000001</c:v>
                </c:pt>
                <c:pt idx="6178">
                  <c:v>27.695062969999999</c:v>
                </c:pt>
                <c:pt idx="6179">
                  <c:v>27.719137709999998</c:v>
                </c:pt>
                <c:pt idx="6180">
                  <c:v>27.713993500000001</c:v>
                </c:pt>
                <c:pt idx="6181">
                  <c:v>27.69819845</c:v>
                </c:pt>
                <c:pt idx="6182">
                  <c:v>27.67826183</c:v>
                </c:pt>
                <c:pt idx="6183">
                  <c:v>27.700429410000002</c:v>
                </c:pt>
                <c:pt idx="6184">
                  <c:v>27.69434116</c:v>
                </c:pt>
                <c:pt idx="6185">
                  <c:v>27.695920879999999</c:v>
                </c:pt>
                <c:pt idx="6186">
                  <c:v>27.687306190000001</c:v>
                </c:pt>
                <c:pt idx="6187">
                  <c:v>27.678624429999999</c:v>
                </c:pt>
                <c:pt idx="6188">
                  <c:v>27.67541877</c:v>
                </c:pt>
                <c:pt idx="6189">
                  <c:v>27.67593038</c:v>
                </c:pt>
                <c:pt idx="6190">
                  <c:v>27.652405340000001</c:v>
                </c:pt>
                <c:pt idx="6191">
                  <c:v>27.65482098</c:v>
                </c:pt>
                <c:pt idx="6192">
                  <c:v>27.66249316</c:v>
                </c:pt>
                <c:pt idx="6193">
                  <c:v>27.6841179</c:v>
                </c:pt>
                <c:pt idx="6194">
                  <c:v>27.6506477</c:v>
                </c:pt>
                <c:pt idx="6195">
                  <c:v>27.647324990000001</c:v>
                </c:pt>
                <c:pt idx="6196">
                  <c:v>27.650192919999999</c:v>
                </c:pt>
                <c:pt idx="6197">
                  <c:v>27.638000089999998</c:v>
                </c:pt>
                <c:pt idx="6198">
                  <c:v>27.64857859</c:v>
                </c:pt>
                <c:pt idx="6199">
                  <c:v>27.650344329999999</c:v>
                </c:pt>
                <c:pt idx="6200">
                  <c:v>27.64736199</c:v>
                </c:pt>
                <c:pt idx="6201">
                  <c:v>27.6446346</c:v>
                </c:pt>
                <c:pt idx="6202">
                  <c:v>27.649084980000001</c:v>
                </c:pt>
                <c:pt idx="6203">
                  <c:v>27.643385089999999</c:v>
                </c:pt>
                <c:pt idx="6204">
                  <c:v>27.622017159999999</c:v>
                </c:pt>
                <c:pt idx="6205">
                  <c:v>27.62719032</c:v>
                </c:pt>
                <c:pt idx="6206">
                  <c:v>27.607327900000001</c:v>
                </c:pt>
                <c:pt idx="6207">
                  <c:v>27.606976400000001</c:v>
                </c:pt>
                <c:pt idx="6208">
                  <c:v>27.61890412</c:v>
                </c:pt>
                <c:pt idx="6209">
                  <c:v>27.615956969999999</c:v>
                </c:pt>
                <c:pt idx="6210">
                  <c:v>27.62787604</c:v>
                </c:pt>
                <c:pt idx="6211">
                  <c:v>27.620840600000001</c:v>
                </c:pt>
                <c:pt idx="6212">
                  <c:v>27.645685449999998</c:v>
                </c:pt>
                <c:pt idx="6213">
                  <c:v>27.619557619999998</c:v>
                </c:pt>
                <c:pt idx="6214">
                  <c:v>27.62420921</c:v>
                </c:pt>
                <c:pt idx="6215">
                  <c:v>27.629044610000001</c:v>
                </c:pt>
                <c:pt idx="6216">
                  <c:v>27.611680620000001</c:v>
                </c:pt>
                <c:pt idx="6217">
                  <c:v>27.607195610000002</c:v>
                </c:pt>
                <c:pt idx="6218">
                  <c:v>27.587562349999999</c:v>
                </c:pt>
                <c:pt idx="6219">
                  <c:v>27.622609780000001</c:v>
                </c:pt>
                <c:pt idx="6220">
                  <c:v>27.61746028</c:v>
                </c:pt>
                <c:pt idx="6221">
                  <c:v>27.613924480000001</c:v>
                </c:pt>
                <c:pt idx="6222">
                  <c:v>27.598940129999999</c:v>
                </c:pt>
                <c:pt idx="6223">
                  <c:v>27.609891820000001</c:v>
                </c:pt>
                <c:pt idx="6224">
                  <c:v>27.635841159999998</c:v>
                </c:pt>
                <c:pt idx="6225">
                  <c:v>27.60725588</c:v>
                </c:pt>
                <c:pt idx="6226">
                  <c:v>27.574558419999999</c:v>
                </c:pt>
                <c:pt idx="6227">
                  <c:v>27.60111332</c:v>
                </c:pt>
                <c:pt idx="6228">
                  <c:v>27.584141330000001</c:v>
                </c:pt>
                <c:pt idx="6229">
                  <c:v>27.565445740000001</c:v>
                </c:pt>
                <c:pt idx="6230">
                  <c:v>27.589451870000001</c:v>
                </c:pt>
                <c:pt idx="6231">
                  <c:v>27.59600614</c:v>
                </c:pt>
                <c:pt idx="6232">
                  <c:v>27.570736879999998</c:v>
                </c:pt>
                <c:pt idx="6233">
                  <c:v>27.567654910000002</c:v>
                </c:pt>
                <c:pt idx="6234">
                  <c:v>27.573226989999998</c:v>
                </c:pt>
                <c:pt idx="6235">
                  <c:v>27.580034179999998</c:v>
                </c:pt>
                <c:pt idx="6236">
                  <c:v>27.569642120000001</c:v>
                </c:pt>
                <c:pt idx="6237">
                  <c:v>27.560350889999999</c:v>
                </c:pt>
                <c:pt idx="6238">
                  <c:v>27.55541758</c:v>
                </c:pt>
                <c:pt idx="6239">
                  <c:v>27.547351750000001</c:v>
                </c:pt>
                <c:pt idx="6240">
                  <c:v>27.56120924</c:v>
                </c:pt>
                <c:pt idx="6241">
                  <c:v>27.563538659999999</c:v>
                </c:pt>
                <c:pt idx="6242">
                  <c:v>27.584723619999998</c:v>
                </c:pt>
                <c:pt idx="6243">
                  <c:v>27.561708889999998</c:v>
                </c:pt>
                <c:pt idx="6244">
                  <c:v>27.563518370000001</c:v>
                </c:pt>
                <c:pt idx="6245">
                  <c:v>27.563214649999999</c:v>
                </c:pt>
                <c:pt idx="6246">
                  <c:v>27.564569599999999</c:v>
                </c:pt>
                <c:pt idx="6247">
                  <c:v>27.58220919</c:v>
                </c:pt>
                <c:pt idx="6248">
                  <c:v>27.579762949999999</c:v>
                </c:pt>
                <c:pt idx="6249">
                  <c:v>27.57163581</c:v>
                </c:pt>
                <c:pt idx="6250">
                  <c:v>27.568106650000001</c:v>
                </c:pt>
                <c:pt idx="6251">
                  <c:v>27.588187399999999</c:v>
                </c:pt>
                <c:pt idx="6252">
                  <c:v>27.580208410000001</c:v>
                </c:pt>
                <c:pt idx="6253">
                  <c:v>27.574317990000001</c:v>
                </c:pt>
                <c:pt idx="6254">
                  <c:v>27.585926180000001</c:v>
                </c:pt>
                <c:pt idx="6255">
                  <c:v>27.571282579999998</c:v>
                </c:pt>
                <c:pt idx="6256">
                  <c:v>27.5802616</c:v>
                </c:pt>
                <c:pt idx="6257">
                  <c:v>27.568669159999999</c:v>
                </c:pt>
                <c:pt idx="6258">
                  <c:v>27.598072609999999</c:v>
                </c:pt>
                <c:pt idx="6259">
                  <c:v>27.59202642</c:v>
                </c:pt>
                <c:pt idx="6260">
                  <c:v>27.574864049999999</c:v>
                </c:pt>
                <c:pt idx="6261">
                  <c:v>27.59950774</c:v>
                </c:pt>
                <c:pt idx="6262">
                  <c:v>27.572488119999999</c:v>
                </c:pt>
                <c:pt idx="6263">
                  <c:v>27.57473289</c:v>
                </c:pt>
                <c:pt idx="6264">
                  <c:v>27.571511080000001</c:v>
                </c:pt>
                <c:pt idx="6265">
                  <c:v>27.578232530000001</c:v>
                </c:pt>
                <c:pt idx="6266">
                  <c:v>27.584898930000001</c:v>
                </c:pt>
                <c:pt idx="6267">
                  <c:v>27.578535349999999</c:v>
                </c:pt>
                <c:pt idx="6268">
                  <c:v>27.5902393</c:v>
                </c:pt>
                <c:pt idx="6269">
                  <c:v>27.589490609999999</c:v>
                </c:pt>
                <c:pt idx="6270">
                  <c:v>27.579460749999999</c:v>
                </c:pt>
                <c:pt idx="6271">
                  <c:v>27.590122390000001</c:v>
                </c:pt>
                <c:pt idx="6272">
                  <c:v>27.57873292</c:v>
                </c:pt>
                <c:pt idx="6273">
                  <c:v>27.587352129999999</c:v>
                </c:pt>
                <c:pt idx="6274">
                  <c:v>27.580954460000001</c:v>
                </c:pt>
                <c:pt idx="6275">
                  <c:v>27.568383650000001</c:v>
                </c:pt>
                <c:pt idx="6276">
                  <c:v>27.594584730000001</c:v>
                </c:pt>
                <c:pt idx="6277">
                  <c:v>27.576817009999999</c:v>
                </c:pt>
                <c:pt idx="6278">
                  <c:v>27.55743567</c:v>
                </c:pt>
                <c:pt idx="6279">
                  <c:v>27.575351179999998</c:v>
                </c:pt>
                <c:pt idx="6280">
                  <c:v>27.57575177</c:v>
                </c:pt>
                <c:pt idx="6281">
                  <c:v>27.568594300000001</c:v>
                </c:pt>
                <c:pt idx="6282">
                  <c:v>27.565865729999999</c:v>
                </c:pt>
                <c:pt idx="6283">
                  <c:v>27.55309476</c:v>
                </c:pt>
                <c:pt idx="6284">
                  <c:v>27.558253100000002</c:v>
                </c:pt>
                <c:pt idx="6285">
                  <c:v>27.54221772</c:v>
                </c:pt>
                <c:pt idx="6286">
                  <c:v>27.565704140000001</c:v>
                </c:pt>
                <c:pt idx="6287">
                  <c:v>27.558640579999999</c:v>
                </c:pt>
                <c:pt idx="6288">
                  <c:v>27.555513359999999</c:v>
                </c:pt>
                <c:pt idx="6289">
                  <c:v>27.548594430000001</c:v>
                </c:pt>
                <c:pt idx="6290">
                  <c:v>27.568939530000002</c:v>
                </c:pt>
                <c:pt idx="6291">
                  <c:v>27.536945960000001</c:v>
                </c:pt>
                <c:pt idx="6292">
                  <c:v>27.557778620000001</c:v>
                </c:pt>
                <c:pt idx="6293">
                  <c:v>27.542561849999998</c:v>
                </c:pt>
                <c:pt idx="6294">
                  <c:v>27.525255550000001</c:v>
                </c:pt>
                <c:pt idx="6295">
                  <c:v>27.51844758</c:v>
                </c:pt>
                <c:pt idx="6296">
                  <c:v>27.550121539999999</c:v>
                </c:pt>
                <c:pt idx="6297">
                  <c:v>27.54140902</c:v>
                </c:pt>
                <c:pt idx="6298">
                  <c:v>27.55212371</c:v>
                </c:pt>
                <c:pt idx="6299">
                  <c:v>27.534432710000001</c:v>
                </c:pt>
                <c:pt idx="6300">
                  <c:v>27.523494899999999</c:v>
                </c:pt>
                <c:pt idx="6301">
                  <c:v>27.535294319999998</c:v>
                </c:pt>
                <c:pt idx="6302">
                  <c:v>27.548661729999999</c:v>
                </c:pt>
                <c:pt idx="6303">
                  <c:v>27.55366579</c:v>
                </c:pt>
                <c:pt idx="6304">
                  <c:v>27.56060446</c:v>
                </c:pt>
                <c:pt idx="6305">
                  <c:v>27.548273649999999</c:v>
                </c:pt>
                <c:pt idx="6306">
                  <c:v>27.56111297</c:v>
                </c:pt>
                <c:pt idx="6307">
                  <c:v>27.559757019999999</c:v>
                </c:pt>
                <c:pt idx="6308">
                  <c:v>27.567698159999999</c:v>
                </c:pt>
                <c:pt idx="6309">
                  <c:v>27.556429080000001</c:v>
                </c:pt>
                <c:pt idx="6310">
                  <c:v>27.558410479999999</c:v>
                </c:pt>
                <c:pt idx="6311">
                  <c:v>27.55610772</c:v>
                </c:pt>
                <c:pt idx="6312">
                  <c:v>27.56880598</c:v>
                </c:pt>
                <c:pt idx="6313">
                  <c:v>27.573951300000001</c:v>
                </c:pt>
                <c:pt idx="6314">
                  <c:v>27.566177459999999</c:v>
                </c:pt>
                <c:pt idx="6315">
                  <c:v>27.572170969999998</c:v>
                </c:pt>
                <c:pt idx="6316">
                  <c:v>27.563861240000001</c:v>
                </c:pt>
                <c:pt idx="6317">
                  <c:v>27.58025263</c:v>
                </c:pt>
                <c:pt idx="6318">
                  <c:v>27.571502469999999</c:v>
                </c:pt>
                <c:pt idx="6319">
                  <c:v>27.56953729</c:v>
                </c:pt>
                <c:pt idx="6320">
                  <c:v>27.59367512</c:v>
                </c:pt>
                <c:pt idx="6321">
                  <c:v>27.580496870000001</c:v>
                </c:pt>
                <c:pt idx="6322">
                  <c:v>27.583635579999999</c:v>
                </c:pt>
                <c:pt idx="6323">
                  <c:v>27.59035875</c:v>
                </c:pt>
                <c:pt idx="6324">
                  <c:v>27.580515800000001</c:v>
                </c:pt>
                <c:pt idx="6325">
                  <c:v>27.580636609999999</c:v>
                </c:pt>
                <c:pt idx="6326">
                  <c:v>27.563273290000001</c:v>
                </c:pt>
                <c:pt idx="6327">
                  <c:v>27.571214879999999</c:v>
                </c:pt>
                <c:pt idx="6328">
                  <c:v>27.583190470000002</c:v>
                </c:pt>
                <c:pt idx="6329">
                  <c:v>27.57076223</c:v>
                </c:pt>
                <c:pt idx="6330">
                  <c:v>27.57427367</c:v>
                </c:pt>
                <c:pt idx="6331">
                  <c:v>27.59660684</c:v>
                </c:pt>
                <c:pt idx="6332">
                  <c:v>27.575165439999999</c:v>
                </c:pt>
                <c:pt idx="6333">
                  <c:v>27.565215720000001</c:v>
                </c:pt>
                <c:pt idx="6334">
                  <c:v>27.57061762</c:v>
                </c:pt>
                <c:pt idx="6335">
                  <c:v>27.598941020000002</c:v>
                </c:pt>
                <c:pt idx="6336">
                  <c:v>27.59368448</c:v>
                </c:pt>
                <c:pt idx="6337">
                  <c:v>27.611513670000001</c:v>
                </c:pt>
                <c:pt idx="6338">
                  <c:v>27.592784139999999</c:v>
                </c:pt>
                <c:pt idx="6339">
                  <c:v>27.607482189999999</c:v>
                </c:pt>
                <c:pt idx="6340">
                  <c:v>27.590216510000001</c:v>
                </c:pt>
                <c:pt idx="6341">
                  <c:v>27.60256188</c:v>
                </c:pt>
                <c:pt idx="6342">
                  <c:v>27.608610479999999</c:v>
                </c:pt>
                <c:pt idx="6343">
                  <c:v>27.617332300000001</c:v>
                </c:pt>
                <c:pt idx="6344">
                  <c:v>27.60795997</c:v>
                </c:pt>
                <c:pt idx="6345">
                  <c:v>27.632233970000001</c:v>
                </c:pt>
                <c:pt idx="6346">
                  <c:v>27.63569408</c:v>
                </c:pt>
                <c:pt idx="6347">
                  <c:v>27.608764480000001</c:v>
                </c:pt>
                <c:pt idx="6348">
                  <c:v>27.65346881</c:v>
                </c:pt>
                <c:pt idx="6349">
                  <c:v>27.64822783</c:v>
                </c:pt>
                <c:pt idx="6350">
                  <c:v>27.639136300000001</c:v>
                </c:pt>
                <c:pt idx="6351">
                  <c:v>27.643268800000001</c:v>
                </c:pt>
                <c:pt idx="6352">
                  <c:v>27.63883568</c:v>
                </c:pt>
                <c:pt idx="6353">
                  <c:v>27.647811340000001</c:v>
                </c:pt>
                <c:pt idx="6354">
                  <c:v>27.65396295</c:v>
                </c:pt>
                <c:pt idx="6355">
                  <c:v>27.644677940000001</c:v>
                </c:pt>
                <c:pt idx="6356">
                  <c:v>27.631768959999999</c:v>
                </c:pt>
                <c:pt idx="6357">
                  <c:v>27.631450699999998</c:v>
                </c:pt>
                <c:pt idx="6358">
                  <c:v>27.629053939999999</c:v>
                </c:pt>
                <c:pt idx="6359">
                  <c:v>27.624774510000002</c:v>
                </c:pt>
                <c:pt idx="6360">
                  <c:v>27.631900730000002</c:v>
                </c:pt>
                <c:pt idx="6361">
                  <c:v>27.636686470000001</c:v>
                </c:pt>
                <c:pt idx="6362">
                  <c:v>27.644859669999999</c:v>
                </c:pt>
                <c:pt idx="6363">
                  <c:v>27.641565270000001</c:v>
                </c:pt>
                <c:pt idx="6364">
                  <c:v>27.643674829999998</c:v>
                </c:pt>
                <c:pt idx="6365">
                  <c:v>27.644007420000001</c:v>
                </c:pt>
                <c:pt idx="6366">
                  <c:v>27.63692181</c:v>
                </c:pt>
                <c:pt idx="6367">
                  <c:v>27.64772554</c:v>
                </c:pt>
                <c:pt idx="6368">
                  <c:v>27.635253729999999</c:v>
                </c:pt>
                <c:pt idx="6369">
                  <c:v>27.645887999999999</c:v>
                </c:pt>
                <c:pt idx="6370">
                  <c:v>27.685608160000001</c:v>
                </c:pt>
                <c:pt idx="6371">
                  <c:v>27.649648289999998</c:v>
                </c:pt>
                <c:pt idx="6372">
                  <c:v>27.663975499999999</c:v>
                </c:pt>
                <c:pt idx="6373">
                  <c:v>27.671698970000001</c:v>
                </c:pt>
                <c:pt idx="6374">
                  <c:v>27.661379889999999</c:v>
                </c:pt>
                <c:pt idx="6375">
                  <c:v>27.678524039999999</c:v>
                </c:pt>
                <c:pt idx="6376">
                  <c:v>27.675052090000001</c:v>
                </c:pt>
                <c:pt idx="6377">
                  <c:v>27.688416350000001</c:v>
                </c:pt>
                <c:pt idx="6378">
                  <c:v>27.685422089999999</c:v>
                </c:pt>
                <c:pt idx="6379">
                  <c:v>27.687538029999999</c:v>
                </c:pt>
                <c:pt idx="6380">
                  <c:v>27.698658559999998</c:v>
                </c:pt>
                <c:pt idx="6381">
                  <c:v>27.696488280000001</c:v>
                </c:pt>
                <c:pt idx="6382">
                  <c:v>27.693718659999998</c:v>
                </c:pt>
                <c:pt idx="6383">
                  <c:v>27.7075532</c:v>
                </c:pt>
                <c:pt idx="6384">
                  <c:v>27.69143081</c:v>
                </c:pt>
                <c:pt idx="6385">
                  <c:v>27.70255233</c:v>
                </c:pt>
                <c:pt idx="6386">
                  <c:v>27.710754739999999</c:v>
                </c:pt>
                <c:pt idx="6387">
                  <c:v>27.695708060000001</c:v>
                </c:pt>
                <c:pt idx="6388">
                  <c:v>27.71897431</c:v>
                </c:pt>
                <c:pt idx="6389">
                  <c:v>27.72981145</c:v>
                </c:pt>
                <c:pt idx="6390">
                  <c:v>27.72450783</c:v>
                </c:pt>
                <c:pt idx="6391">
                  <c:v>27.73513122</c:v>
                </c:pt>
                <c:pt idx="6392">
                  <c:v>27.754016610000001</c:v>
                </c:pt>
                <c:pt idx="6393">
                  <c:v>27.74998261</c:v>
                </c:pt>
                <c:pt idx="6394">
                  <c:v>27.747872869999998</c:v>
                </c:pt>
                <c:pt idx="6395">
                  <c:v>27.75065334</c:v>
                </c:pt>
                <c:pt idx="6396">
                  <c:v>27.747078909999999</c:v>
                </c:pt>
                <c:pt idx="6397">
                  <c:v>27.740639340000001</c:v>
                </c:pt>
                <c:pt idx="6398">
                  <c:v>27.759549020000001</c:v>
                </c:pt>
                <c:pt idx="6399">
                  <c:v>27.73856778</c:v>
                </c:pt>
                <c:pt idx="6400">
                  <c:v>27.75809727</c:v>
                </c:pt>
                <c:pt idx="6401">
                  <c:v>27.76263565</c:v>
                </c:pt>
                <c:pt idx="6402">
                  <c:v>27.755426709999998</c:v>
                </c:pt>
                <c:pt idx="6403">
                  <c:v>27.74205787</c:v>
                </c:pt>
                <c:pt idx="6404">
                  <c:v>27.76578464</c:v>
                </c:pt>
                <c:pt idx="6405">
                  <c:v>27.770484719999999</c:v>
                </c:pt>
                <c:pt idx="6406">
                  <c:v>27.76845187</c:v>
                </c:pt>
                <c:pt idx="6407">
                  <c:v>27.77923693</c:v>
                </c:pt>
                <c:pt idx="6408">
                  <c:v>27.78181026</c:v>
                </c:pt>
                <c:pt idx="6409">
                  <c:v>27.786367850000001</c:v>
                </c:pt>
                <c:pt idx="6410">
                  <c:v>27.80082715</c:v>
                </c:pt>
                <c:pt idx="6411">
                  <c:v>27.78391448</c:v>
                </c:pt>
                <c:pt idx="6412">
                  <c:v>27.796595530000001</c:v>
                </c:pt>
                <c:pt idx="6413">
                  <c:v>27.795546380000001</c:v>
                </c:pt>
                <c:pt idx="6414">
                  <c:v>27.800175370000002</c:v>
                </c:pt>
                <c:pt idx="6415">
                  <c:v>27.789660959999999</c:v>
                </c:pt>
                <c:pt idx="6416">
                  <c:v>27.782988530000001</c:v>
                </c:pt>
                <c:pt idx="6417">
                  <c:v>27.778666179999998</c:v>
                </c:pt>
                <c:pt idx="6418">
                  <c:v>27.799967379999998</c:v>
                </c:pt>
                <c:pt idx="6419">
                  <c:v>27.799153570000001</c:v>
                </c:pt>
                <c:pt idx="6420">
                  <c:v>27.792402719999998</c:v>
                </c:pt>
                <c:pt idx="6421">
                  <c:v>27.809200780000001</c:v>
                </c:pt>
                <c:pt idx="6422">
                  <c:v>27.795120449999999</c:v>
                </c:pt>
                <c:pt idx="6423">
                  <c:v>27.803548889999998</c:v>
                </c:pt>
                <c:pt idx="6424">
                  <c:v>27.81554006</c:v>
                </c:pt>
                <c:pt idx="6425">
                  <c:v>27.822457549999999</c:v>
                </c:pt>
                <c:pt idx="6426">
                  <c:v>27.806922830000001</c:v>
                </c:pt>
                <c:pt idx="6427">
                  <c:v>27.81908679</c:v>
                </c:pt>
                <c:pt idx="6428">
                  <c:v>27.82152323</c:v>
                </c:pt>
                <c:pt idx="6429">
                  <c:v>27.849571600000001</c:v>
                </c:pt>
                <c:pt idx="6430">
                  <c:v>27.84864366</c:v>
                </c:pt>
                <c:pt idx="6431">
                  <c:v>27.836869360000001</c:v>
                </c:pt>
                <c:pt idx="6432">
                  <c:v>27.8402572</c:v>
                </c:pt>
                <c:pt idx="6433">
                  <c:v>27.842051099999999</c:v>
                </c:pt>
                <c:pt idx="6434">
                  <c:v>27.855009750000001</c:v>
                </c:pt>
                <c:pt idx="6435">
                  <c:v>27.844811409999998</c:v>
                </c:pt>
                <c:pt idx="6436">
                  <c:v>27.882554249999998</c:v>
                </c:pt>
                <c:pt idx="6437">
                  <c:v>27.860226180000002</c:v>
                </c:pt>
                <c:pt idx="6438">
                  <c:v>27.84660822</c:v>
                </c:pt>
                <c:pt idx="6439">
                  <c:v>27.87254274</c:v>
                </c:pt>
                <c:pt idx="6440">
                  <c:v>27.870928379999999</c:v>
                </c:pt>
                <c:pt idx="6441">
                  <c:v>27.87319969</c:v>
                </c:pt>
                <c:pt idx="6442">
                  <c:v>27.879368190000001</c:v>
                </c:pt>
                <c:pt idx="6443">
                  <c:v>27.87195814</c:v>
                </c:pt>
                <c:pt idx="6444">
                  <c:v>27.887074429999998</c:v>
                </c:pt>
                <c:pt idx="6445">
                  <c:v>27.864215640000001</c:v>
                </c:pt>
                <c:pt idx="6446">
                  <c:v>27.89369349</c:v>
                </c:pt>
                <c:pt idx="6447">
                  <c:v>27.883368969999999</c:v>
                </c:pt>
                <c:pt idx="6448">
                  <c:v>27.89000914</c:v>
                </c:pt>
                <c:pt idx="6449">
                  <c:v>27.89492091</c:v>
                </c:pt>
                <c:pt idx="6450">
                  <c:v>27.88913582</c:v>
                </c:pt>
                <c:pt idx="6451">
                  <c:v>27.894869759999999</c:v>
                </c:pt>
                <c:pt idx="6452">
                  <c:v>27.92880723</c:v>
                </c:pt>
                <c:pt idx="6453">
                  <c:v>27.921176419999998</c:v>
                </c:pt>
                <c:pt idx="6454">
                  <c:v>27.94368721</c:v>
                </c:pt>
                <c:pt idx="6455">
                  <c:v>27.912689570000001</c:v>
                </c:pt>
                <c:pt idx="6456">
                  <c:v>27.922696070000001</c:v>
                </c:pt>
                <c:pt idx="6457">
                  <c:v>27.93846349</c:v>
                </c:pt>
                <c:pt idx="6458">
                  <c:v>27.949456829999999</c:v>
                </c:pt>
                <c:pt idx="6459">
                  <c:v>27.94574995</c:v>
                </c:pt>
                <c:pt idx="6460">
                  <c:v>27.934713339999998</c:v>
                </c:pt>
                <c:pt idx="6461">
                  <c:v>27.942347560000002</c:v>
                </c:pt>
                <c:pt idx="6462">
                  <c:v>27.9231549</c:v>
                </c:pt>
                <c:pt idx="6463">
                  <c:v>27.923021349999999</c:v>
                </c:pt>
                <c:pt idx="6464">
                  <c:v>27.925802220000001</c:v>
                </c:pt>
                <c:pt idx="6465">
                  <c:v>27.923541759999999</c:v>
                </c:pt>
                <c:pt idx="6466">
                  <c:v>27.941707269999998</c:v>
                </c:pt>
                <c:pt idx="6467">
                  <c:v>27.92640638</c:v>
                </c:pt>
                <c:pt idx="6468">
                  <c:v>27.940881510000001</c:v>
                </c:pt>
                <c:pt idx="6469">
                  <c:v>27.92982726</c:v>
                </c:pt>
                <c:pt idx="6470">
                  <c:v>27.946128720000001</c:v>
                </c:pt>
                <c:pt idx="6471">
                  <c:v>27.93756638</c:v>
                </c:pt>
                <c:pt idx="6472">
                  <c:v>27.967538380000001</c:v>
                </c:pt>
                <c:pt idx="6473">
                  <c:v>27.944202109999999</c:v>
                </c:pt>
                <c:pt idx="6474">
                  <c:v>27.938602419999999</c:v>
                </c:pt>
                <c:pt idx="6475">
                  <c:v>27.952751670000001</c:v>
                </c:pt>
                <c:pt idx="6476">
                  <c:v>27.978141560000001</c:v>
                </c:pt>
                <c:pt idx="6477">
                  <c:v>27.97457545</c:v>
                </c:pt>
                <c:pt idx="6478">
                  <c:v>27.967966319999999</c:v>
                </c:pt>
                <c:pt idx="6479">
                  <c:v>28.00036029</c:v>
                </c:pt>
                <c:pt idx="6480">
                  <c:v>27.99287618</c:v>
                </c:pt>
                <c:pt idx="6481">
                  <c:v>27.981687690000001</c:v>
                </c:pt>
                <c:pt idx="6482">
                  <c:v>28.000597150000001</c:v>
                </c:pt>
                <c:pt idx="6483">
                  <c:v>28.017231559999999</c:v>
                </c:pt>
                <c:pt idx="6484">
                  <c:v>28.000531030000001</c:v>
                </c:pt>
                <c:pt idx="6485">
                  <c:v>28.002778450000001</c:v>
                </c:pt>
                <c:pt idx="6486">
                  <c:v>28.025220569999998</c:v>
                </c:pt>
                <c:pt idx="6487">
                  <c:v>28.03526883</c:v>
                </c:pt>
                <c:pt idx="6488">
                  <c:v>28.02873413</c:v>
                </c:pt>
                <c:pt idx="6489">
                  <c:v>28.03629068</c:v>
                </c:pt>
                <c:pt idx="6490">
                  <c:v>28.051426419999999</c:v>
                </c:pt>
                <c:pt idx="6491">
                  <c:v>28.057487900000002</c:v>
                </c:pt>
                <c:pt idx="6492">
                  <c:v>28.04446909</c:v>
                </c:pt>
                <c:pt idx="6493">
                  <c:v>28.065727939999999</c:v>
                </c:pt>
                <c:pt idx="6494">
                  <c:v>28.04466008</c:v>
                </c:pt>
                <c:pt idx="6495">
                  <c:v>28.059245440000002</c:v>
                </c:pt>
                <c:pt idx="6496">
                  <c:v>28.044837489999999</c:v>
                </c:pt>
                <c:pt idx="6497">
                  <c:v>28.045111760000001</c:v>
                </c:pt>
                <c:pt idx="6498">
                  <c:v>28.066448399999999</c:v>
                </c:pt>
                <c:pt idx="6499">
                  <c:v>28.068794260000001</c:v>
                </c:pt>
                <c:pt idx="6500">
                  <c:v>28.07197661</c:v>
                </c:pt>
                <c:pt idx="6501">
                  <c:v>28.06148052</c:v>
                </c:pt>
                <c:pt idx="6502">
                  <c:v>28.06965902</c:v>
                </c:pt>
                <c:pt idx="6503">
                  <c:v>28.069754459999999</c:v>
                </c:pt>
                <c:pt idx="6504">
                  <c:v>28.083841249999999</c:v>
                </c:pt>
                <c:pt idx="6505">
                  <c:v>28.076751489999999</c:v>
                </c:pt>
                <c:pt idx="6506">
                  <c:v>28.095717990000001</c:v>
                </c:pt>
                <c:pt idx="6507">
                  <c:v>28.0862379</c:v>
                </c:pt>
                <c:pt idx="6508">
                  <c:v>28.118037279999999</c:v>
                </c:pt>
                <c:pt idx="6509">
                  <c:v>28.11277686</c:v>
                </c:pt>
                <c:pt idx="6510">
                  <c:v>28.11420794</c:v>
                </c:pt>
                <c:pt idx="6511">
                  <c:v>28.10616765</c:v>
                </c:pt>
                <c:pt idx="6512">
                  <c:v>28.11497108</c:v>
                </c:pt>
                <c:pt idx="6513">
                  <c:v>28.109945769999999</c:v>
                </c:pt>
                <c:pt idx="6514">
                  <c:v>28.104281350000001</c:v>
                </c:pt>
                <c:pt idx="6515">
                  <c:v>28.081235150000001</c:v>
                </c:pt>
                <c:pt idx="6516">
                  <c:v>28.11512317</c:v>
                </c:pt>
                <c:pt idx="6517">
                  <c:v>28.111593160000002</c:v>
                </c:pt>
                <c:pt idx="6518">
                  <c:v>28.098765180000001</c:v>
                </c:pt>
                <c:pt idx="6519">
                  <c:v>28.095486489999999</c:v>
                </c:pt>
                <c:pt idx="6520">
                  <c:v>28.111755809999998</c:v>
                </c:pt>
                <c:pt idx="6521">
                  <c:v>28.10655152</c:v>
                </c:pt>
                <c:pt idx="6522">
                  <c:v>28.133429799999998</c:v>
                </c:pt>
                <c:pt idx="6523">
                  <c:v>28.1458364</c:v>
                </c:pt>
                <c:pt idx="6524">
                  <c:v>28.166091949999998</c:v>
                </c:pt>
                <c:pt idx="6525">
                  <c:v>28.14118685</c:v>
                </c:pt>
                <c:pt idx="6526">
                  <c:v>28.15400125</c:v>
                </c:pt>
                <c:pt idx="6527">
                  <c:v>28.15269515</c:v>
                </c:pt>
                <c:pt idx="6528">
                  <c:v>28.168307469999998</c:v>
                </c:pt>
                <c:pt idx="6529">
                  <c:v>28.148382089999998</c:v>
                </c:pt>
                <c:pt idx="6530">
                  <c:v>28.165784980000002</c:v>
                </c:pt>
                <c:pt idx="6531">
                  <c:v>28.167395750000001</c:v>
                </c:pt>
                <c:pt idx="6532">
                  <c:v>28.166009200000001</c:v>
                </c:pt>
                <c:pt idx="6533">
                  <c:v>28.17947844</c:v>
                </c:pt>
                <c:pt idx="6534">
                  <c:v>28.192393200000001</c:v>
                </c:pt>
                <c:pt idx="6535">
                  <c:v>28.186529409999999</c:v>
                </c:pt>
                <c:pt idx="6536">
                  <c:v>28.182467490000001</c:v>
                </c:pt>
                <c:pt idx="6537">
                  <c:v>28.18710974</c:v>
                </c:pt>
                <c:pt idx="6538">
                  <c:v>28.212174869999998</c:v>
                </c:pt>
                <c:pt idx="6539">
                  <c:v>28.229878679999999</c:v>
                </c:pt>
                <c:pt idx="6540">
                  <c:v>28.23112549</c:v>
                </c:pt>
                <c:pt idx="6541">
                  <c:v>28.210468389999999</c:v>
                </c:pt>
                <c:pt idx="6542">
                  <c:v>28.231572150000002</c:v>
                </c:pt>
                <c:pt idx="6543">
                  <c:v>28.240057350000001</c:v>
                </c:pt>
                <c:pt idx="6544">
                  <c:v>28.22891474</c:v>
                </c:pt>
                <c:pt idx="6545">
                  <c:v>28.242535830000001</c:v>
                </c:pt>
                <c:pt idx="6546">
                  <c:v>28.235825040000002</c:v>
                </c:pt>
                <c:pt idx="6547">
                  <c:v>28.228550240000001</c:v>
                </c:pt>
                <c:pt idx="6548">
                  <c:v>28.2272429</c:v>
                </c:pt>
                <c:pt idx="6549">
                  <c:v>28.24532731</c:v>
                </c:pt>
                <c:pt idx="6550">
                  <c:v>28.23562166</c:v>
                </c:pt>
                <c:pt idx="6551">
                  <c:v>28.236237899999999</c:v>
                </c:pt>
                <c:pt idx="6552">
                  <c:v>28.23546623</c:v>
                </c:pt>
                <c:pt idx="6553">
                  <c:v>28.240698420000001</c:v>
                </c:pt>
                <c:pt idx="6554">
                  <c:v>28.251722229999999</c:v>
                </c:pt>
                <c:pt idx="6555">
                  <c:v>28.25264692</c:v>
                </c:pt>
                <c:pt idx="6556">
                  <c:v>28.259962659999999</c:v>
                </c:pt>
                <c:pt idx="6557">
                  <c:v>28.24951514</c:v>
                </c:pt>
                <c:pt idx="6558">
                  <c:v>28.257642749999999</c:v>
                </c:pt>
                <c:pt idx="6559">
                  <c:v>28.251110600000001</c:v>
                </c:pt>
                <c:pt idx="6560">
                  <c:v>28.256244169999999</c:v>
                </c:pt>
                <c:pt idx="6561">
                  <c:v>28.26216947</c:v>
                </c:pt>
                <c:pt idx="6562">
                  <c:v>28.231698560000002</c:v>
                </c:pt>
                <c:pt idx="6563">
                  <c:v>28.23566679</c:v>
                </c:pt>
                <c:pt idx="6564">
                  <c:v>28.252155689999999</c:v>
                </c:pt>
                <c:pt idx="6565">
                  <c:v>28.262402940000001</c:v>
                </c:pt>
                <c:pt idx="6566">
                  <c:v>28.268836969999999</c:v>
                </c:pt>
                <c:pt idx="6567">
                  <c:v>28.295601269999999</c:v>
                </c:pt>
                <c:pt idx="6568">
                  <c:v>28.316728980000001</c:v>
                </c:pt>
                <c:pt idx="6569">
                  <c:v>28.335365849999999</c:v>
                </c:pt>
                <c:pt idx="6570">
                  <c:v>28.35799197</c:v>
                </c:pt>
                <c:pt idx="6571">
                  <c:v>28.36952763</c:v>
                </c:pt>
                <c:pt idx="6572">
                  <c:v>28.377375829999998</c:v>
                </c:pt>
                <c:pt idx="6573">
                  <c:v>28.392804300000002</c:v>
                </c:pt>
                <c:pt idx="6574">
                  <c:v>28.377718680000001</c:v>
                </c:pt>
                <c:pt idx="6575">
                  <c:v>28.381859510000002</c:v>
                </c:pt>
                <c:pt idx="6576">
                  <c:v>28.3823297</c:v>
                </c:pt>
                <c:pt idx="6577">
                  <c:v>28.396306670000001</c:v>
                </c:pt>
                <c:pt idx="6578">
                  <c:v>28.35847236</c:v>
                </c:pt>
                <c:pt idx="6579">
                  <c:v>28.369361260000002</c:v>
                </c:pt>
                <c:pt idx="6580">
                  <c:v>28.35364139</c:v>
                </c:pt>
                <c:pt idx="6581">
                  <c:v>28.351499799999999</c:v>
                </c:pt>
                <c:pt idx="6582">
                  <c:v>28.354324609999999</c:v>
                </c:pt>
                <c:pt idx="6583">
                  <c:v>28.36415731</c:v>
                </c:pt>
                <c:pt idx="6584">
                  <c:v>28.333840930000001</c:v>
                </c:pt>
                <c:pt idx="6585">
                  <c:v>28.370167810000002</c:v>
                </c:pt>
                <c:pt idx="6586">
                  <c:v>28.355139650000002</c:v>
                </c:pt>
                <c:pt idx="6587">
                  <c:v>28.379312840000001</c:v>
                </c:pt>
                <c:pt idx="6588">
                  <c:v>28.354426929999999</c:v>
                </c:pt>
                <c:pt idx="6589">
                  <c:v>28.366338649999999</c:v>
                </c:pt>
                <c:pt idx="6590">
                  <c:v>28.38697007</c:v>
                </c:pt>
                <c:pt idx="6591">
                  <c:v>28.382650900000002</c:v>
                </c:pt>
                <c:pt idx="6592">
                  <c:v>28.377167109999998</c:v>
                </c:pt>
                <c:pt idx="6593">
                  <c:v>28.393749629999999</c:v>
                </c:pt>
                <c:pt idx="6594">
                  <c:v>28.36472865</c:v>
                </c:pt>
                <c:pt idx="6595">
                  <c:v>28.361039819999998</c:v>
                </c:pt>
                <c:pt idx="6596">
                  <c:v>28.3830597</c:v>
                </c:pt>
                <c:pt idx="6597">
                  <c:v>28.373187430000002</c:v>
                </c:pt>
                <c:pt idx="6598">
                  <c:v>28.349228650000001</c:v>
                </c:pt>
                <c:pt idx="6599">
                  <c:v>28.39360997</c:v>
                </c:pt>
                <c:pt idx="6600">
                  <c:v>28.3556615</c:v>
                </c:pt>
                <c:pt idx="6601">
                  <c:v>28.354034609999999</c:v>
                </c:pt>
                <c:pt idx="6602">
                  <c:v>28.374642479999999</c:v>
                </c:pt>
                <c:pt idx="6603">
                  <c:v>28.344735920000002</c:v>
                </c:pt>
                <c:pt idx="6604">
                  <c:v>28.35857137</c:v>
                </c:pt>
                <c:pt idx="6605">
                  <c:v>28.338836990000001</c:v>
                </c:pt>
                <c:pt idx="6606">
                  <c:v>28.336961550000002</c:v>
                </c:pt>
                <c:pt idx="6607">
                  <c:v>28.344553430000001</c:v>
                </c:pt>
                <c:pt idx="6608">
                  <c:v>28.349867620000001</c:v>
                </c:pt>
                <c:pt idx="6609">
                  <c:v>28.369633969999999</c:v>
                </c:pt>
                <c:pt idx="6610">
                  <c:v>28.37901209</c:v>
                </c:pt>
                <c:pt idx="6611">
                  <c:v>28.408194559999998</c:v>
                </c:pt>
                <c:pt idx="6612">
                  <c:v>28.419461510000001</c:v>
                </c:pt>
                <c:pt idx="6613">
                  <c:v>28.416189589999998</c:v>
                </c:pt>
                <c:pt idx="6614">
                  <c:v>28.421271440000002</c:v>
                </c:pt>
                <c:pt idx="6615">
                  <c:v>28.4229798</c:v>
                </c:pt>
                <c:pt idx="6616">
                  <c:v>28.429891009999999</c:v>
                </c:pt>
                <c:pt idx="6617">
                  <c:v>28.42196654</c:v>
                </c:pt>
                <c:pt idx="6618">
                  <c:v>28.430387159999999</c:v>
                </c:pt>
                <c:pt idx="6619">
                  <c:v>28.41941125</c:v>
                </c:pt>
                <c:pt idx="6620">
                  <c:v>28.397936690000002</c:v>
                </c:pt>
                <c:pt idx="6621">
                  <c:v>28.438673309999999</c:v>
                </c:pt>
                <c:pt idx="6622">
                  <c:v>28.418933079999999</c:v>
                </c:pt>
                <c:pt idx="6623">
                  <c:v>28.409384129999999</c:v>
                </c:pt>
                <c:pt idx="6624">
                  <c:v>28.41153456</c:v>
                </c:pt>
                <c:pt idx="6625">
                  <c:v>28.44309681</c:v>
                </c:pt>
                <c:pt idx="6626">
                  <c:v>28.442951780000001</c:v>
                </c:pt>
                <c:pt idx="6627">
                  <c:v>28.451414979999999</c:v>
                </c:pt>
                <c:pt idx="6628">
                  <c:v>28.429684080000001</c:v>
                </c:pt>
                <c:pt idx="6629">
                  <c:v>28.455383990000001</c:v>
                </c:pt>
                <c:pt idx="6630">
                  <c:v>28.45468228</c:v>
                </c:pt>
                <c:pt idx="6631">
                  <c:v>28.477853809999999</c:v>
                </c:pt>
                <c:pt idx="6632">
                  <c:v>28.449748289999999</c:v>
                </c:pt>
                <c:pt idx="6633">
                  <c:v>28.450414949999999</c:v>
                </c:pt>
                <c:pt idx="6634">
                  <c:v>28.46434309</c:v>
                </c:pt>
                <c:pt idx="6635">
                  <c:v>28.473499</c:v>
                </c:pt>
                <c:pt idx="6636">
                  <c:v>28.476484840000001</c:v>
                </c:pt>
                <c:pt idx="6637">
                  <c:v>28.490452189999999</c:v>
                </c:pt>
                <c:pt idx="6638">
                  <c:v>28.491346549999999</c:v>
                </c:pt>
                <c:pt idx="6639">
                  <c:v>28.495091939999998</c:v>
                </c:pt>
                <c:pt idx="6640">
                  <c:v>28.501284200000001</c:v>
                </c:pt>
                <c:pt idx="6641">
                  <c:v>28.499452510000001</c:v>
                </c:pt>
                <c:pt idx="6642">
                  <c:v>28.497799610000001</c:v>
                </c:pt>
                <c:pt idx="6643">
                  <c:v>28.507904010000001</c:v>
                </c:pt>
                <c:pt idx="6644">
                  <c:v>28.503046489999999</c:v>
                </c:pt>
                <c:pt idx="6645">
                  <c:v>28.529021400000001</c:v>
                </c:pt>
                <c:pt idx="6646">
                  <c:v>28.52217615</c:v>
                </c:pt>
                <c:pt idx="6647">
                  <c:v>28.490012759999999</c:v>
                </c:pt>
                <c:pt idx="6648">
                  <c:v>28.488746630000001</c:v>
                </c:pt>
                <c:pt idx="6649">
                  <c:v>28.501957910000002</c:v>
                </c:pt>
                <c:pt idx="6650">
                  <c:v>28.48972302</c:v>
                </c:pt>
                <c:pt idx="6651">
                  <c:v>28.48787613</c:v>
                </c:pt>
                <c:pt idx="6652">
                  <c:v>28.509839960000001</c:v>
                </c:pt>
                <c:pt idx="6653">
                  <c:v>28.51218721</c:v>
                </c:pt>
                <c:pt idx="6654">
                  <c:v>28.53143425</c:v>
                </c:pt>
                <c:pt idx="6655">
                  <c:v>28.528569879999999</c:v>
                </c:pt>
                <c:pt idx="6656">
                  <c:v>28.527997020000001</c:v>
                </c:pt>
                <c:pt idx="6657">
                  <c:v>28.530901620000002</c:v>
                </c:pt>
                <c:pt idx="6658">
                  <c:v>28.525708959999999</c:v>
                </c:pt>
                <c:pt idx="6659">
                  <c:v>28.543693449999999</c:v>
                </c:pt>
                <c:pt idx="6660">
                  <c:v>28.532964209999999</c:v>
                </c:pt>
                <c:pt idx="6661">
                  <c:v>28.548250679999999</c:v>
                </c:pt>
                <c:pt idx="6662">
                  <c:v>28.532945479999999</c:v>
                </c:pt>
                <c:pt idx="6663">
                  <c:v>28.505744150000002</c:v>
                </c:pt>
                <c:pt idx="6664">
                  <c:v>28.504908790000002</c:v>
                </c:pt>
                <c:pt idx="6665">
                  <c:v>28.50703571</c:v>
                </c:pt>
                <c:pt idx="6666">
                  <c:v>28.493394949999999</c:v>
                </c:pt>
                <c:pt idx="6667">
                  <c:v>28.497408920000002</c:v>
                </c:pt>
                <c:pt idx="6668">
                  <c:v>28.482331540000001</c:v>
                </c:pt>
                <c:pt idx="6669">
                  <c:v>28.503722190000001</c:v>
                </c:pt>
                <c:pt idx="6670">
                  <c:v>28.493841310000001</c:v>
                </c:pt>
                <c:pt idx="6671">
                  <c:v>28.492351620000001</c:v>
                </c:pt>
                <c:pt idx="6672">
                  <c:v>28.494645599999998</c:v>
                </c:pt>
                <c:pt idx="6673">
                  <c:v>28.500487660000001</c:v>
                </c:pt>
                <c:pt idx="6674">
                  <c:v>28.503443050000001</c:v>
                </c:pt>
                <c:pt idx="6675">
                  <c:v>28.519844290000002</c:v>
                </c:pt>
                <c:pt idx="6676">
                  <c:v>28.531373689999999</c:v>
                </c:pt>
                <c:pt idx="6677">
                  <c:v>28.570278510000001</c:v>
                </c:pt>
                <c:pt idx="6678">
                  <c:v>28.57044655</c:v>
                </c:pt>
                <c:pt idx="6679">
                  <c:v>28.58834148</c:v>
                </c:pt>
                <c:pt idx="6680">
                  <c:v>28.562486360000001</c:v>
                </c:pt>
                <c:pt idx="6681">
                  <c:v>28.560980099999998</c:v>
                </c:pt>
                <c:pt idx="6682">
                  <c:v>28.561702230000002</c:v>
                </c:pt>
                <c:pt idx="6683">
                  <c:v>28.564833960000001</c:v>
                </c:pt>
                <c:pt idx="6684">
                  <c:v>28.554119140000001</c:v>
                </c:pt>
                <c:pt idx="6685">
                  <c:v>28.546671759999999</c:v>
                </c:pt>
                <c:pt idx="6686">
                  <c:v>28.520166880000001</c:v>
                </c:pt>
                <c:pt idx="6687">
                  <c:v>28.509767409999998</c:v>
                </c:pt>
                <c:pt idx="6688">
                  <c:v>28.48341443</c:v>
                </c:pt>
                <c:pt idx="6689">
                  <c:v>28.488368359999999</c:v>
                </c:pt>
                <c:pt idx="6690">
                  <c:v>28.490962100000001</c:v>
                </c:pt>
                <c:pt idx="6691">
                  <c:v>28.46285722</c:v>
                </c:pt>
                <c:pt idx="6692">
                  <c:v>28.46869337</c:v>
                </c:pt>
                <c:pt idx="6693">
                  <c:v>28.47534525</c:v>
                </c:pt>
                <c:pt idx="6694">
                  <c:v>28.474800550000001</c:v>
                </c:pt>
                <c:pt idx="6695">
                  <c:v>28.51024263</c:v>
                </c:pt>
                <c:pt idx="6696">
                  <c:v>28.525545359999999</c:v>
                </c:pt>
                <c:pt idx="6697">
                  <c:v>28.536875129999999</c:v>
                </c:pt>
                <c:pt idx="6698">
                  <c:v>28.555676210000001</c:v>
                </c:pt>
                <c:pt idx="6699">
                  <c:v>28.593290240000002</c:v>
                </c:pt>
                <c:pt idx="6700">
                  <c:v>28.583893069999998</c:v>
                </c:pt>
                <c:pt idx="6701">
                  <c:v>28.602342449999998</c:v>
                </c:pt>
                <c:pt idx="6702">
                  <c:v>28.604575570000002</c:v>
                </c:pt>
                <c:pt idx="6703">
                  <c:v>28.58538102</c:v>
                </c:pt>
                <c:pt idx="6704">
                  <c:v>28.588633139999999</c:v>
                </c:pt>
                <c:pt idx="6705">
                  <c:v>28.57549341</c:v>
                </c:pt>
                <c:pt idx="6706">
                  <c:v>28.587636010000001</c:v>
                </c:pt>
                <c:pt idx="6707">
                  <c:v>28.577333920000001</c:v>
                </c:pt>
                <c:pt idx="6708">
                  <c:v>28.59295453</c:v>
                </c:pt>
                <c:pt idx="6709">
                  <c:v>28.57858521</c:v>
                </c:pt>
                <c:pt idx="6710">
                  <c:v>28.5760343</c:v>
                </c:pt>
                <c:pt idx="6711">
                  <c:v>28.57777201</c:v>
                </c:pt>
                <c:pt idx="6712">
                  <c:v>28.59990449</c:v>
                </c:pt>
                <c:pt idx="6713">
                  <c:v>28.59916969</c:v>
                </c:pt>
                <c:pt idx="6714">
                  <c:v>28.584364050000001</c:v>
                </c:pt>
                <c:pt idx="6715">
                  <c:v>28.56610096</c:v>
                </c:pt>
                <c:pt idx="6716">
                  <c:v>28.567077529999999</c:v>
                </c:pt>
                <c:pt idx="6717">
                  <c:v>28.575151089999999</c:v>
                </c:pt>
                <c:pt idx="6718">
                  <c:v>28.579876720000001</c:v>
                </c:pt>
                <c:pt idx="6719">
                  <c:v>28.577985859999998</c:v>
                </c:pt>
                <c:pt idx="6720">
                  <c:v>28.566184209999999</c:v>
                </c:pt>
                <c:pt idx="6721">
                  <c:v>28.565532040000001</c:v>
                </c:pt>
                <c:pt idx="6722">
                  <c:v>28.568795949999998</c:v>
                </c:pt>
                <c:pt idx="6723">
                  <c:v>28.54995066</c:v>
                </c:pt>
                <c:pt idx="6724">
                  <c:v>28.542399150000001</c:v>
                </c:pt>
                <c:pt idx="6725">
                  <c:v>28.56489178</c:v>
                </c:pt>
                <c:pt idx="6726">
                  <c:v>28.53664831</c:v>
                </c:pt>
                <c:pt idx="6727">
                  <c:v>28.536084720000002</c:v>
                </c:pt>
                <c:pt idx="6728">
                  <c:v>28.530721310000001</c:v>
                </c:pt>
                <c:pt idx="6729">
                  <c:v>28.494263629999999</c:v>
                </c:pt>
                <c:pt idx="6730">
                  <c:v>28.50146033</c:v>
                </c:pt>
                <c:pt idx="6731">
                  <c:v>28.44977673</c:v>
                </c:pt>
                <c:pt idx="6732">
                  <c:v>28.455093699999999</c:v>
                </c:pt>
                <c:pt idx="6733">
                  <c:v>28.429411399999999</c:v>
                </c:pt>
                <c:pt idx="6734">
                  <c:v>28.432061820000001</c:v>
                </c:pt>
                <c:pt idx="6735">
                  <c:v>28.434733779999998</c:v>
                </c:pt>
                <c:pt idx="6736">
                  <c:v>28.44126254</c:v>
                </c:pt>
                <c:pt idx="6737">
                  <c:v>28.456486099999999</c:v>
                </c:pt>
                <c:pt idx="6738">
                  <c:v>28.492139980000001</c:v>
                </c:pt>
                <c:pt idx="6739">
                  <c:v>28.541159929999999</c:v>
                </c:pt>
                <c:pt idx="6740">
                  <c:v>28.544339180000001</c:v>
                </c:pt>
                <c:pt idx="6741">
                  <c:v>28.57925711</c:v>
                </c:pt>
                <c:pt idx="6742">
                  <c:v>28.604590519999999</c:v>
                </c:pt>
                <c:pt idx="6743">
                  <c:v>28.630007030000002</c:v>
                </c:pt>
                <c:pt idx="6744">
                  <c:v>28.603789720000002</c:v>
                </c:pt>
                <c:pt idx="6745">
                  <c:v>28.604217559999999</c:v>
                </c:pt>
                <c:pt idx="6746">
                  <c:v>28.609868349999999</c:v>
                </c:pt>
                <c:pt idx="6747">
                  <c:v>28.574992219999999</c:v>
                </c:pt>
                <c:pt idx="6748">
                  <c:v>28.568172830000002</c:v>
                </c:pt>
                <c:pt idx="6749">
                  <c:v>28.548500870000002</c:v>
                </c:pt>
                <c:pt idx="6750">
                  <c:v>28.54384473</c:v>
                </c:pt>
                <c:pt idx="6751">
                  <c:v>28.549447489999999</c:v>
                </c:pt>
                <c:pt idx="6752">
                  <c:v>28.553511870000001</c:v>
                </c:pt>
                <c:pt idx="6753">
                  <c:v>28.554930169999999</c:v>
                </c:pt>
                <c:pt idx="6754">
                  <c:v>28.566483609999999</c:v>
                </c:pt>
                <c:pt idx="6755">
                  <c:v>28.57366657</c:v>
                </c:pt>
                <c:pt idx="6756">
                  <c:v>28.592591110000001</c:v>
                </c:pt>
                <c:pt idx="6757">
                  <c:v>28.593578059999999</c:v>
                </c:pt>
                <c:pt idx="6758">
                  <c:v>28.609404130000001</c:v>
                </c:pt>
                <c:pt idx="6759">
                  <c:v>28.589932579999999</c:v>
                </c:pt>
                <c:pt idx="6760">
                  <c:v>28.578215109999999</c:v>
                </c:pt>
                <c:pt idx="6761">
                  <c:v>28.595880099999999</c:v>
                </c:pt>
                <c:pt idx="6762">
                  <c:v>28.580236240000001</c:v>
                </c:pt>
                <c:pt idx="6763">
                  <c:v>28.561680549999998</c:v>
                </c:pt>
                <c:pt idx="6764">
                  <c:v>28.58267932</c:v>
                </c:pt>
                <c:pt idx="6765">
                  <c:v>28.58012256</c:v>
                </c:pt>
                <c:pt idx="6766">
                  <c:v>28.580275960000002</c:v>
                </c:pt>
                <c:pt idx="6767">
                  <c:v>28.577522349999999</c:v>
                </c:pt>
                <c:pt idx="6768">
                  <c:v>28.564099379999998</c:v>
                </c:pt>
                <c:pt idx="6769">
                  <c:v>28.559946289999999</c:v>
                </c:pt>
                <c:pt idx="6770">
                  <c:v>28.565378419999998</c:v>
                </c:pt>
                <c:pt idx="6771">
                  <c:v>28.55779609</c:v>
                </c:pt>
                <c:pt idx="6772">
                  <c:v>28.5491189</c:v>
                </c:pt>
                <c:pt idx="6773">
                  <c:v>28.526259029999999</c:v>
                </c:pt>
                <c:pt idx="6774">
                  <c:v>28.51411594</c:v>
                </c:pt>
                <c:pt idx="6775">
                  <c:v>28.494966489999999</c:v>
                </c:pt>
                <c:pt idx="6776">
                  <c:v>28.470654880000001</c:v>
                </c:pt>
                <c:pt idx="6777">
                  <c:v>28.468311889999999</c:v>
                </c:pt>
                <c:pt idx="6778">
                  <c:v>28.44198621</c:v>
                </c:pt>
                <c:pt idx="6779">
                  <c:v>28.462124459999998</c:v>
                </c:pt>
                <c:pt idx="6780">
                  <c:v>28.454459530000001</c:v>
                </c:pt>
                <c:pt idx="6781">
                  <c:v>28.47768319</c:v>
                </c:pt>
                <c:pt idx="6782">
                  <c:v>28.47481505</c:v>
                </c:pt>
                <c:pt idx="6783">
                  <c:v>28.491623329999999</c:v>
                </c:pt>
                <c:pt idx="6784">
                  <c:v>28.483223299999999</c:v>
                </c:pt>
                <c:pt idx="6785">
                  <c:v>28.499244560000001</c:v>
                </c:pt>
                <c:pt idx="6786">
                  <c:v>28.480499569999999</c:v>
                </c:pt>
                <c:pt idx="6787">
                  <c:v>28.490555489999998</c:v>
                </c:pt>
                <c:pt idx="6788">
                  <c:v>28.497871020000002</c:v>
                </c:pt>
                <c:pt idx="6789">
                  <c:v>28.47489079</c:v>
                </c:pt>
                <c:pt idx="6790">
                  <c:v>28.48870329</c:v>
                </c:pt>
                <c:pt idx="6791">
                  <c:v>28.473334340000001</c:v>
                </c:pt>
                <c:pt idx="6792">
                  <c:v>28.50435375</c:v>
                </c:pt>
                <c:pt idx="6793">
                  <c:v>28.53553488</c:v>
                </c:pt>
                <c:pt idx="6794">
                  <c:v>28.54600413</c:v>
                </c:pt>
                <c:pt idx="6795">
                  <c:v>28.554415370000001</c:v>
                </c:pt>
                <c:pt idx="6796">
                  <c:v>28.56323184</c:v>
                </c:pt>
                <c:pt idx="6797">
                  <c:v>28.582717599999999</c:v>
                </c:pt>
                <c:pt idx="6798">
                  <c:v>28.593435159999999</c:v>
                </c:pt>
                <c:pt idx="6799">
                  <c:v>28.577500969999999</c:v>
                </c:pt>
                <c:pt idx="6800">
                  <c:v>28.57486918</c:v>
                </c:pt>
                <c:pt idx="6801">
                  <c:v>28.56946447</c:v>
                </c:pt>
                <c:pt idx="6802">
                  <c:v>28.5512017</c:v>
                </c:pt>
                <c:pt idx="6803">
                  <c:v>28.5519888</c:v>
                </c:pt>
                <c:pt idx="6804">
                  <c:v>28.544557300000001</c:v>
                </c:pt>
                <c:pt idx="6805">
                  <c:v>28.528433979999999</c:v>
                </c:pt>
                <c:pt idx="6806">
                  <c:v>28.522846399999999</c:v>
                </c:pt>
                <c:pt idx="6807">
                  <c:v>28.515573239999998</c:v>
                </c:pt>
                <c:pt idx="6808">
                  <c:v>28.525046270000001</c:v>
                </c:pt>
                <c:pt idx="6809">
                  <c:v>28.521085129999999</c:v>
                </c:pt>
                <c:pt idx="6810">
                  <c:v>28.507154669999998</c:v>
                </c:pt>
                <c:pt idx="6811">
                  <c:v>28.492119070000001</c:v>
                </c:pt>
                <c:pt idx="6812">
                  <c:v>28.47975959</c:v>
                </c:pt>
                <c:pt idx="6813">
                  <c:v>28.45742778</c:v>
                </c:pt>
                <c:pt idx="6814">
                  <c:v>28.44969656</c:v>
                </c:pt>
                <c:pt idx="6815">
                  <c:v>28.44590084</c:v>
                </c:pt>
                <c:pt idx="6816">
                  <c:v>28.417555109999999</c:v>
                </c:pt>
                <c:pt idx="6817">
                  <c:v>28.417122150000001</c:v>
                </c:pt>
                <c:pt idx="6818">
                  <c:v>28.420653529999999</c:v>
                </c:pt>
                <c:pt idx="6819">
                  <c:v>28.422871539999999</c:v>
                </c:pt>
                <c:pt idx="6820">
                  <c:v>28.40615532</c:v>
                </c:pt>
                <c:pt idx="6821">
                  <c:v>28.443815229999998</c:v>
                </c:pt>
                <c:pt idx="6822">
                  <c:v>28.447005539999999</c:v>
                </c:pt>
                <c:pt idx="6823">
                  <c:v>28.456136399999998</c:v>
                </c:pt>
                <c:pt idx="6824">
                  <c:v>28.476629240000001</c:v>
                </c:pt>
                <c:pt idx="6825">
                  <c:v>28.502257799999999</c:v>
                </c:pt>
                <c:pt idx="6826">
                  <c:v>28.52740605</c:v>
                </c:pt>
                <c:pt idx="6827">
                  <c:v>28.514228589999998</c:v>
                </c:pt>
                <c:pt idx="6828">
                  <c:v>28.508826750000001</c:v>
                </c:pt>
                <c:pt idx="6829">
                  <c:v>28.506881740000001</c:v>
                </c:pt>
                <c:pt idx="6830">
                  <c:v>28.504350079999998</c:v>
                </c:pt>
                <c:pt idx="6831">
                  <c:v>28.48432017</c:v>
                </c:pt>
                <c:pt idx="6832">
                  <c:v>28.494824489999999</c:v>
                </c:pt>
                <c:pt idx="6833">
                  <c:v>28.48233364</c:v>
                </c:pt>
                <c:pt idx="6834">
                  <c:v>28.483826740000001</c:v>
                </c:pt>
                <c:pt idx="6835">
                  <c:v>28.476309050000001</c:v>
                </c:pt>
                <c:pt idx="6836">
                  <c:v>28.472328439999998</c:v>
                </c:pt>
                <c:pt idx="6837">
                  <c:v>28.482572380000001</c:v>
                </c:pt>
                <c:pt idx="6838">
                  <c:v>28.460045170000001</c:v>
                </c:pt>
                <c:pt idx="6839">
                  <c:v>28.46693604</c:v>
                </c:pt>
                <c:pt idx="6840">
                  <c:v>28.441464910000001</c:v>
                </c:pt>
                <c:pt idx="6841">
                  <c:v>28.44050648</c:v>
                </c:pt>
                <c:pt idx="6842">
                  <c:v>28.43014964</c:v>
                </c:pt>
                <c:pt idx="6843">
                  <c:v>28.438851570000001</c:v>
                </c:pt>
                <c:pt idx="6844">
                  <c:v>28.438916259999999</c:v>
                </c:pt>
                <c:pt idx="6845">
                  <c:v>28.426545149999999</c:v>
                </c:pt>
                <c:pt idx="6846">
                  <c:v>28.39757118</c:v>
                </c:pt>
                <c:pt idx="6847">
                  <c:v>28.416760350000001</c:v>
                </c:pt>
                <c:pt idx="6848">
                  <c:v>28.422310589999999</c:v>
                </c:pt>
                <c:pt idx="6849">
                  <c:v>28.43251519</c:v>
                </c:pt>
                <c:pt idx="6850">
                  <c:v>28.404808859999999</c:v>
                </c:pt>
                <c:pt idx="6851">
                  <c:v>28.42742513</c:v>
                </c:pt>
                <c:pt idx="6852">
                  <c:v>28.421681889999999</c:v>
                </c:pt>
                <c:pt idx="6853">
                  <c:v>28.415712639999999</c:v>
                </c:pt>
                <c:pt idx="6854">
                  <c:v>28.415597139999999</c:v>
                </c:pt>
                <c:pt idx="6855">
                  <c:v>28.406469659999999</c:v>
                </c:pt>
                <c:pt idx="6856">
                  <c:v>28.379498349999999</c:v>
                </c:pt>
                <c:pt idx="6857">
                  <c:v>28.390741250000001</c:v>
                </c:pt>
                <c:pt idx="6858">
                  <c:v>28.360177109999999</c:v>
                </c:pt>
                <c:pt idx="6859">
                  <c:v>28.33390932</c:v>
                </c:pt>
                <c:pt idx="6860">
                  <c:v>28.328073289999999</c:v>
                </c:pt>
                <c:pt idx="6861">
                  <c:v>28.319445989999998</c:v>
                </c:pt>
                <c:pt idx="6862">
                  <c:v>28.287685159999999</c:v>
                </c:pt>
                <c:pt idx="6863">
                  <c:v>28.29987465</c:v>
                </c:pt>
                <c:pt idx="6864">
                  <c:v>28.30424798</c:v>
                </c:pt>
                <c:pt idx="6865">
                  <c:v>28.29067135</c:v>
                </c:pt>
                <c:pt idx="6866">
                  <c:v>28.298879530000001</c:v>
                </c:pt>
                <c:pt idx="6867">
                  <c:v>28.307858450000001</c:v>
                </c:pt>
                <c:pt idx="6868">
                  <c:v>28.32653921</c:v>
                </c:pt>
                <c:pt idx="6869">
                  <c:v>28.34148295</c:v>
                </c:pt>
                <c:pt idx="6870">
                  <c:v>28.366521460000001</c:v>
                </c:pt>
                <c:pt idx="6871">
                  <c:v>28.385169560000001</c:v>
                </c:pt>
                <c:pt idx="6872">
                  <c:v>28.399202200000001</c:v>
                </c:pt>
                <c:pt idx="6873">
                  <c:v>28.404376419999998</c:v>
                </c:pt>
                <c:pt idx="6874">
                  <c:v>28.387174460000001</c:v>
                </c:pt>
                <c:pt idx="6875">
                  <c:v>28.379424159999999</c:v>
                </c:pt>
                <c:pt idx="6876">
                  <c:v>28.390257330000001</c:v>
                </c:pt>
                <c:pt idx="6877">
                  <c:v>28.401621800000001</c:v>
                </c:pt>
                <c:pt idx="6878">
                  <c:v>28.375354359999999</c:v>
                </c:pt>
                <c:pt idx="6879">
                  <c:v>28.391151220000001</c:v>
                </c:pt>
                <c:pt idx="6880">
                  <c:v>28.37299685</c:v>
                </c:pt>
                <c:pt idx="6881">
                  <c:v>28.35248318</c:v>
                </c:pt>
                <c:pt idx="6882">
                  <c:v>28.361027499999999</c:v>
                </c:pt>
                <c:pt idx="6883">
                  <c:v>28.34727848</c:v>
                </c:pt>
                <c:pt idx="6884">
                  <c:v>28.35312777</c:v>
                </c:pt>
                <c:pt idx="6885">
                  <c:v>28.3261617</c:v>
                </c:pt>
                <c:pt idx="6886">
                  <c:v>28.32728256</c:v>
                </c:pt>
                <c:pt idx="6887">
                  <c:v>28.319424049999999</c:v>
                </c:pt>
                <c:pt idx="6888">
                  <c:v>28.3118473</c:v>
                </c:pt>
                <c:pt idx="6889">
                  <c:v>28.303732920000002</c:v>
                </c:pt>
                <c:pt idx="6890">
                  <c:v>28.2968051</c:v>
                </c:pt>
                <c:pt idx="6891">
                  <c:v>28.270068309999999</c:v>
                </c:pt>
                <c:pt idx="6892">
                  <c:v>28.25694712</c:v>
                </c:pt>
                <c:pt idx="6893">
                  <c:v>28.28317135</c:v>
                </c:pt>
                <c:pt idx="6894">
                  <c:v>28.28510391</c:v>
                </c:pt>
                <c:pt idx="6895">
                  <c:v>28.28498428</c:v>
                </c:pt>
                <c:pt idx="6896">
                  <c:v>28.26570628</c:v>
                </c:pt>
                <c:pt idx="6897">
                  <c:v>28.26558546</c:v>
                </c:pt>
                <c:pt idx="6898">
                  <c:v>28.27920808</c:v>
                </c:pt>
                <c:pt idx="6899">
                  <c:v>28.26939453</c:v>
                </c:pt>
                <c:pt idx="6900">
                  <c:v>28.283072440000002</c:v>
                </c:pt>
                <c:pt idx="6901">
                  <c:v>28.2558513</c:v>
                </c:pt>
                <c:pt idx="6902">
                  <c:v>28.239822180000001</c:v>
                </c:pt>
                <c:pt idx="6903">
                  <c:v>28.229310569999999</c:v>
                </c:pt>
                <c:pt idx="6904">
                  <c:v>28.252515110000001</c:v>
                </c:pt>
                <c:pt idx="6905">
                  <c:v>28.220028119999998</c:v>
                </c:pt>
                <c:pt idx="6906">
                  <c:v>28.230424240000001</c:v>
                </c:pt>
                <c:pt idx="6907">
                  <c:v>28.240485710000002</c:v>
                </c:pt>
                <c:pt idx="6908">
                  <c:v>28.230191080000001</c:v>
                </c:pt>
                <c:pt idx="6909">
                  <c:v>28.225226119999999</c:v>
                </c:pt>
                <c:pt idx="6910">
                  <c:v>28.212480639999999</c:v>
                </c:pt>
                <c:pt idx="6911">
                  <c:v>28.22831833</c:v>
                </c:pt>
                <c:pt idx="6912">
                  <c:v>28.227151259999999</c:v>
                </c:pt>
                <c:pt idx="6913">
                  <c:v>28.240252859999998</c:v>
                </c:pt>
                <c:pt idx="6914">
                  <c:v>28.256359740000001</c:v>
                </c:pt>
                <c:pt idx="6915">
                  <c:v>28.248396119999999</c:v>
                </c:pt>
                <c:pt idx="6916">
                  <c:v>28.266419339999999</c:v>
                </c:pt>
                <c:pt idx="6917">
                  <c:v>28.248840640000001</c:v>
                </c:pt>
                <c:pt idx="6918">
                  <c:v>28.281624520000001</c:v>
                </c:pt>
                <c:pt idx="6919">
                  <c:v>28.274155390000001</c:v>
                </c:pt>
                <c:pt idx="6920">
                  <c:v>28.284294979999999</c:v>
                </c:pt>
                <c:pt idx="6921">
                  <c:v>28.310762140000001</c:v>
                </c:pt>
                <c:pt idx="6922">
                  <c:v>28.304993450000001</c:v>
                </c:pt>
                <c:pt idx="6923">
                  <c:v>28.316294490000001</c:v>
                </c:pt>
                <c:pt idx="6924">
                  <c:v>28.306444630000001</c:v>
                </c:pt>
                <c:pt idx="6925">
                  <c:v>28.321039580000001</c:v>
                </c:pt>
                <c:pt idx="6926">
                  <c:v>28.300936350000001</c:v>
                </c:pt>
                <c:pt idx="6927">
                  <c:v>28.282176979999999</c:v>
                </c:pt>
                <c:pt idx="6928">
                  <c:v>28.243046079999999</c:v>
                </c:pt>
                <c:pt idx="6929">
                  <c:v>28.245527679999999</c:v>
                </c:pt>
                <c:pt idx="6930">
                  <c:v>28.208951290000002</c:v>
                </c:pt>
                <c:pt idx="6931">
                  <c:v>28.212025000000001</c:v>
                </c:pt>
                <c:pt idx="6932">
                  <c:v>28.195900250000001</c:v>
                </c:pt>
                <c:pt idx="6933">
                  <c:v>28.19404892</c:v>
                </c:pt>
                <c:pt idx="6934">
                  <c:v>28.20955665</c:v>
                </c:pt>
                <c:pt idx="6935">
                  <c:v>28.18943398</c:v>
                </c:pt>
                <c:pt idx="6936">
                  <c:v>28.19843852</c:v>
                </c:pt>
                <c:pt idx="6937">
                  <c:v>28.20794223</c:v>
                </c:pt>
                <c:pt idx="6938">
                  <c:v>28.22308555</c:v>
                </c:pt>
                <c:pt idx="6939">
                  <c:v>28.224333059999999</c:v>
                </c:pt>
                <c:pt idx="6940">
                  <c:v>28.21348983</c:v>
                </c:pt>
                <c:pt idx="6941">
                  <c:v>28.222937330000001</c:v>
                </c:pt>
                <c:pt idx="6942">
                  <c:v>28.180300160000002</c:v>
                </c:pt>
                <c:pt idx="6943">
                  <c:v>28.188094799999998</c:v>
                </c:pt>
                <c:pt idx="6944">
                  <c:v>28.1556088</c:v>
                </c:pt>
                <c:pt idx="6945">
                  <c:v>28.14473709</c:v>
                </c:pt>
                <c:pt idx="6946">
                  <c:v>28.145163620000002</c:v>
                </c:pt>
                <c:pt idx="6947">
                  <c:v>28.156871679999998</c:v>
                </c:pt>
                <c:pt idx="6948">
                  <c:v>28.18264563</c:v>
                </c:pt>
                <c:pt idx="6949">
                  <c:v>28.209025319999999</c:v>
                </c:pt>
                <c:pt idx="6950">
                  <c:v>28.22079836</c:v>
                </c:pt>
                <c:pt idx="6951">
                  <c:v>28.244962489999999</c:v>
                </c:pt>
                <c:pt idx="6952">
                  <c:v>28.25206764</c:v>
                </c:pt>
                <c:pt idx="6953">
                  <c:v>28.27413907</c:v>
                </c:pt>
                <c:pt idx="6954">
                  <c:v>28.295815340000001</c:v>
                </c:pt>
                <c:pt idx="6955">
                  <c:v>28.259485690000002</c:v>
                </c:pt>
                <c:pt idx="6956">
                  <c:v>28.242035359999999</c:v>
                </c:pt>
                <c:pt idx="6957">
                  <c:v>28.20667006</c:v>
                </c:pt>
                <c:pt idx="6958">
                  <c:v>28.194212409999999</c:v>
                </c:pt>
                <c:pt idx="6959">
                  <c:v>28.158286180000001</c:v>
                </c:pt>
                <c:pt idx="6960">
                  <c:v>28.166221839999999</c:v>
                </c:pt>
                <c:pt idx="6961">
                  <c:v>28.148475059999999</c:v>
                </c:pt>
                <c:pt idx="6962">
                  <c:v>28.14523449</c:v>
                </c:pt>
                <c:pt idx="6963">
                  <c:v>28.133394379999999</c:v>
                </c:pt>
                <c:pt idx="6964">
                  <c:v>28.126942920000001</c:v>
                </c:pt>
                <c:pt idx="6965">
                  <c:v>28.133212360000002</c:v>
                </c:pt>
                <c:pt idx="6966">
                  <c:v>28.13138803</c:v>
                </c:pt>
                <c:pt idx="6967">
                  <c:v>28.13999931</c:v>
                </c:pt>
                <c:pt idx="6968">
                  <c:v>28.132619989999998</c:v>
                </c:pt>
                <c:pt idx="6969">
                  <c:v>28.132941049999999</c:v>
                </c:pt>
                <c:pt idx="6970">
                  <c:v>28.158574380000001</c:v>
                </c:pt>
                <c:pt idx="6971">
                  <c:v>28.152253200000001</c:v>
                </c:pt>
                <c:pt idx="6972">
                  <c:v>28.152717559999999</c:v>
                </c:pt>
                <c:pt idx="6973">
                  <c:v>28.160790169999999</c:v>
                </c:pt>
                <c:pt idx="6974">
                  <c:v>28.163691230000001</c:v>
                </c:pt>
                <c:pt idx="6975">
                  <c:v>28.150908980000001</c:v>
                </c:pt>
                <c:pt idx="6976">
                  <c:v>28.142246780000001</c:v>
                </c:pt>
                <c:pt idx="6977">
                  <c:v>28.127918300000001</c:v>
                </c:pt>
                <c:pt idx="6978">
                  <c:v>28.13590203</c:v>
                </c:pt>
                <c:pt idx="6979">
                  <c:v>28.124338720000001</c:v>
                </c:pt>
                <c:pt idx="6980">
                  <c:v>28.100913859999999</c:v>
                </c:pt>
                <c:pt idx="6981">
                  <c:v>28.096545219999999</c:v>
                </c:pt>
                <c:pt idx="6982">
                  <c:v>28.123604839999999</c:v>
                </c:pt>
                <c:pt idx="6983">
                  <c:v>28.115414300000001</c:v>
                </c:pt>
                <c:pt idx="6984">
                  <c:v>28.10674882</c:v>
                </c:pt>
                <c:pt idx="6985">
                  <c:v>28.11168812</c:v>
                </c:pt>
                <c:pt idx="6986">
                  <c:v>28.114471330000001</c:v>
                </c:pt>
                <c:pt idx="6987">
                  <c:v>28.110655220000002</c:v>
                </c:pt>
                <c:pt idx="6988">
                  <c:v>28.106320119999999</c:v>
                </c:pt>
                <c:pt idx="6989">
                  <c:v>28.10735223</c:v>
                </c:pt>
                <c:pt idx="6990">
                  <c:v>28.12515514</c:v>
                </c:pt>
                <c:pt idx="6991">
                  <c:v>28.125069929999999</c:v>
                </c:pt>
                <c:pt idx="6992">
                  <c:v>28.127140000000001</c:v>
                </c:pt>
                <c:pt idx="6993">
                  <c:v>28.120393369999999</c:v>
                </c:pt>
                <c:pt idx="6994">
                  <c:v>28.1127301</c:v>
                </c:pt>
                <c:pt idx="6995">
                  <c:v>28.114322510000001</c:v>
                </c:pt>
                <c:pt idx="6996">
                  <c:v>28.111953289999999</c:v>
                </c:pt>
                <c:pt idx="6997">
                  <c:v>28.093929540000001</c:v>
                </c:pt>
                <c:pt idx="6998">
                  <c:v>28.094042980000001</c:v>
                </c:pt>
                <c:pt idx="6999">
                  <c:v>28.07391149</c:v>
                </c:pt>
                <c:pt idx="7000">
                  <c:v>28.0727686</c:v>
                </c:pt>
                <c:pt idx="7001">
                  <c:v>28.065785380000001</c:v>
                </c:pt>
                <c:pt idx="7002">
                  <c:v>28.085667099999998</c:v>
                </c:pt>
                <c:pt idx="7003">
                  <c:v>28.078378000000001</c:v>
                </c:pt>
                <c:pt idx="7004">
                  <c:v>28.06175644</c:v>
                </c:pt>
                <c:pt idx="7005">
                  <c:v>28.077345040000001</c:v>
                </c:pt>
                <c:pt idx="7006">
                  <c:v>28.070938649999999</c:v>
                </c:pt>
                <c:pt idx="7007">
                  <c:v>28.05699019</c:v>
                </c:pt>
                <c:pt idx="7008">
                  <c:v>28.068519080000002</c:v>
                </c:pt>
                <c:pt idx="7009">
                  <c:v>28.07688168</c:v>
                </c:pt>
                <c:pt idx="7010">
                  <c:v>28.074173699999999</c:v>
                </c:pt>
                <c:pt idx="7011">
                  <c:v>28.052607439999999</c:v>
                </c:pt>
                <c:pt idx="7012">
                  <c:v>28.078773770000002</c:v>
                </c:pt>
                <c:pt idx="7013">
                  <c:v>28.05337462</c:v>
                </c:pt>
                <c:pt idx="7014">
                  <c:v>28.06255913</c:v>
                </c:pt>
                <c:pt idx="7015">
                  <c:v>28.061490670000001</c:v>
                </c:pt>
                <c:pt idx="7016">
                  <c:v>28.066022090000001</c:v>
                </c:pt>
                <c:pt idx="7017">
                  <c:v>28.016437929999999</c:v>
                </c:pt>
                <c:pt idx="7018">
                  <c:v>28.048709649999999</c:v>
                </c:pt>
                <c:pt idx="7019">
                  <c:v>28.047647860000001</c:v>
                </c:pt>
                <c:pt idx="7020">
                  <c:v>28.030803859999999</c:v>
                </c:pt>
                <c:pt idx="7021">
                  <c:v>28.04328937</c:v>
                </c:pt>
                <c:pt idx="7022">
                  <c:v>28.024659719999999</c:v>
                </c:pt>
                <c:pt idx="7023">
                  <c:v>28.03267533</c:v>
                </c:pt>
                <c:pt idx="7024">
                  <c:v>28.03326191</c:v>
                </c:pt>
                <c:pt idx="7025">
                  <c:v>28.00897612</c:v>
                </c:pt>
                <c:pt idx="7026">
                  <c:v>28.025392249999999</c:v>
                </c:pt>
                <c:pt idx="7027">
                  <c:v>28.023303160000001</c:v>
                </c:pt>
                <c:pt idx="7028">
                  <c:v>28.017477459999999</c:v>
                </c:pt>
                <c:pt idx="7029">
                  <c:v>28.009162849999999</c:v>
                </c:pt>
                <c:pt idx="7030">
                  <c:v>28.032105789999999</c:v>
                </c:pt>
                <c:pt idx="7031">
                  <c:v>28.02811582</c:v>
                </c:pt>
                <c:pt idx="7032">
                  <c:v>28.016219880000001</c:v>
                </c:pt>
                <c:pt idx="7033">
                  <c:v>28.024181540000001</c:v>
                </c:pt>
                <c:pt idx="7034">
                  <c:v>28.001857229999999</c:v>
                </c:pt>
                <c:pt idx="7035">
                  <c:v>28.009051589999999</c:v>
                </c:pt>
                <c:pt idx="7036">
                  <c:v>27.984864529999999</c:v>
                </c:pt>
                <c:pt idx="7037">
                  <c:v>27.979489690000001</c:v>
                </c:pt>
                <c:pt idx="7038">
                  <c:v>27.97110528</c:v>
                </c:pt>
                <c:pt idx="7039">
                  <c:v>27.974217809999999</c:v>
                </c:pt>
                <c:pt idx="7040">
                  <c:v>27.95691012</c:v>
                </c:pt>
                <c:pt idx="7041">
                  <c:v>27.952399289999999</c:v>
                </c:pt>
                <c:pt idx="7042">
                  <c:v>27.941534839999999</c:v>
                </c:pt>
                <c:pt idx="7043">
                  <c:v>27.96071645</c:v>
                </c:pt>
                <c:pt idx="7044">
                  <c:v>27.950249830000001</c:v>
                </c:pt>
                <c:pt idx="7045">
                  <c:v>27.964197420000001</c:v>
                </c:pt>
                <c:pt idx="7046">
                  <c:v>27.938940030000001</c:v>
                </c:pt>
                <c:pt idx="7047">
                  <c:v>27.955614879999999</c:v>
                </c:pt>
                <c:pt idx="7048">
                  <c:v>27.934266699999998</c:v>
                </c:pt>
                <c:pt idx="7049">
                  <c:v>27.938534690000001</c:v>
                </c:pt>
                <c:pt idx="7050">
                  <c:v>27.93045918</c:v>
                </c:pt>
                <c:pt idx="7051">
                  <c:v>27.91551917</c:v>
                </c:pt>
                <c:pt idx="7052">
                  <c:v>27.9131204</c:v>
                </c:pt>
                <c:pt idx="7053">
                  <c:v>27.917850290000001</c:v>
                </c:pt>
                <c:pt idx="7054">
                  <c:v>27.923024789999999</c:v>
                </c:pt>
                <c:pt idx="7055">
                  <c:v>27.938110680000001</c:v>
                </c:pt>
                <c:pt idx="7056">
                  <c:v>27.928279790000001</c:v>
                </c:pt>
                <c:pt idx="7057">
                  <c:v>27.907222780000001</c:v>
                </c:pt>
                <c:pt idx="7058">
                  <c:v>27.910149440000001</c:v>
                </c:pt>
                <c:pt idx="7059">
                  <c:v>27.919692680000001</c:v>
                </c:pt>
                <c:pt idx="7060">
                  <c:v>27.921833199999998</c:v>
                </c:pt>
                <c:pt idx="7061">
                  <c:v>27.896806120000001</c:v>
                </c:pt>
                <c:pt idx="7062">
                  <c:v>27.901115560000001</c:v>
                </c:pt>
                <c:pt idx="7063">
                  <c:v>27.903296789999999</c:v>
                </c:pt>
                <c:pt idx="7064">
                  <c:v>27.901573710000001</c:v>
                </c:pt>
                <c:pt idx="7065">
                  <c:v>27.914809040000002</c:v>
                </c:pt>
                <c:pt idx="7066">
                  <c:v>27.913105389999998</c:v>
                </c:pt>
                <c:pt idx="7067">
                  <c:v>27.921367020000002</c:v>
                </c:pt>
                <c:pt idx="7068">
                  <c:v>27.930590989999999</c:v>
                </c:pt>
                <c:pt idx="7069">
                  <c:v>27.948991729999999</c:v>
                </c:pt>
                <c:pt idx="7070">
                  <c:v>27.936686049999999</c:v>
                </c:pt>
                <c:pt idx="7071">
                  <c:v>27.94653095</c:v>
                </c:pt>
                <c:pt idx="7072">
                  <c:v>27.929848239999998</c:v>
                </c:pt>
                <c:pt idx="7073">
                  <c:v>27.92834963</c:v>
                </c:pt>
                <c:pt idx="7074">
                  <c:v>27.928069669999999</c:v>
                </c:pt>
                <c:pt idx="7075">
                  <c:v>27.894883310000001</c:v>
                </c:pt>
                <c:pt idx="7076">
                  <c:v>27.90958882</c:v>
                </c:pt>
                <c:pt idx="7077">
                  <c:v>27.895009640000001</c:v>
                </c:pt>
                <c:pt idx="7078">
                  <c:v>27.873553909999998</c:v>
                </c:pt>
                <c:pt idx="7079">
                  <c:v>27.882303319999998</c:v>
                </c:pt>
                <c:pt idx="7080">
                  <c:v>27.881323890000001</c:v>
                </c:pt>
                <c:pt idx="7081">
                  <c:v>27.872204029999999</c:v>
                </c:pt>
                <c:pt idx="7082">
                  <c:v>27.891272109999999</c:v>
                </c:pt>
                <c:pt idx="7083">
                  <c:v>27.9053018</c:v>
                </c:pt>
                <c:pt idx="7084">
                  <c:v>27.91211959</c:v>
                </c:pt>
                <c:pt idx="7085">
                  <c:v>27.932642439999999</c:v>
                </c:pt>
                <c:pt idx="7086">
                  <c:v>27.960160640000002</c:v>
                </c:pt>
                <c:pt idx="7087">
                  <c:v>27.92212468</c:v>
                </c:pt>
                <c:pt idx="7088">
                  <c:v>27.928170389999998</c:v>
                </c:pt>
                <c:pt idx="7089">
                  <c:v>27.945043439999999</c:v>
                </c:pt>
                <c:pt idx="7090">
                  <c:v>27.92164374</c:v>
                </c:pt>
                <c:pt idx="7091">
                  <c:v>27.919357000000002</c:v>
                </c:pt>
                <c:pt idx="7092">
                  <c:v>27.92011432</c:v>
                </c:pt>
                <c:pt idx="7093">
                  <c:v>27.90459701</c:v>
                </c:pt>
                <c:pt idx="7094">
                  <c:v>27.916694509999999</c:v>
                </c:pt>
                <c:pt idx="7095">
                  <c:v>27.920908669999999</c:v>
                </c:pt>
                <c:pt idx="7096">
                  <c:v>27.95509126</c:v>
                </c:pt>
                <c:pt idx="7097">
                  <c:v>27.95856251</c:v>
                </c:pt>
                <c:pt idx="7098">
                  <c:v>27.95202029</c:v>
                </c:pt>
                <c:pt idx="7099">
                  <c:v>27.929852539999999</c:v>
                </c:pt>
                <c:pt idx="7100">
                  <c:v>27.945235270000001</c:v>
                </c:pt>
                <c:pt idx="7101">
                  <c:v>27.948808589999999</c:v>
                </c:pt>
                <c:pt idx="7102">
                  <c:v>27.918657750000001</c:v>
                </c:pt>
                <c:pt idx="7103">
                  <c:v>27.91810229</c:v>
                </c:pt>
                <c:pt idx="7104">
                  <c:v>27.90304802</c:v>
                </c:pt>
                <c:pt idx="7105">
                  <c:v>27.866397410000001</c:v>
                </c:pt>
                <c:pt idx="7106">
                  <c:v>27.88468568</c:v>
                </c:pt>
                <c:pt idx="7107">
                  <c:v>27.882803289999998</c:v>
                </c:pt>
                <c:pt idx="7108">
                  <c:v>27.87266026</c:v>
                </c:pt>
                <c:pt idx="7109">
                  <c:v>27.88167807</c:v>
                </c:pt>
                <c:pt idx="7110">
                  <c:v>27.870589670000001</c:v>
                </c:pt>
                <c:pt idx="7111">
                  <c:v>27.879730609999999</c:v>
                </c:pt>
                <c:pt idx="7112">
                  <c:v>27.86693562</c:v>
                </c:pt>
                <c:pt idx="7113">
                  <c:v>27.85048879</c:v>
                </c:pt>
                <c:pt idx="7114">
                  <c:v>27.860793340000001</c:v>
                </c:pt>
                <c:pt idx="7115">
                  <c:v>27.832575080000002</c:v>
                </c:pt>
                <c:pt idx="7116">
                  <c:v>27.82609411</c:v>
                </c:pt>
                <c:pt idx="7117">
                  <c:v>27.827284349999999</c:v>
                </c:pt>
                <c:pt idx="7118">
                  <c:v>27.830080429999999</c:v>
                </c:pt>
                <c:pt idx="7119">
                  <c:v>27.846039350000002</c:v>
                </c:pt>
                <c:pt idx="7120">
                  <c:v>27.8405512</c:v>
                </c:pt>
                <c:pt idx="7121">
                  <c:v>27.8414307</c:v>
                </c:pt>
                <c:pt idx="7122">
                  <c:v>27.8412106</c:v>
                </c:pt>
                <c:pt idx="7123">
                  <c:v>27.829011820000002</c:v>
                </c:pt>
                <c:pt idx="7124">
                  <c:v>27.837510940000001</c:v>
                </c:pt>
                <c:pt idx="7125">
                  <c:v>27.81718253</c:v>
                </c:pt>
                <c:pt idx="7126">
                  <c:v>27.832288590000001</c:v>
                </c:pt>
                <c:pt idx="7127">
                  <c:v>27.839968160000002</c:v>
                </c:pt>
                <c:pt idx="7128">
                  <c:v>27.8503829</c:v>
                </c:pt>
                <c:pt idx="7129">
                  <c:v>27.839946829999999</c:v>
                </c:pt>
                <c:pt idx="7130">
                  <c:v>27.83875458</c:v>
                </c:pt>
                <c:pt idx="7131">
                  <c:v>27.851430329999999</c:v>
                </c:pt>
                <c:pt idx="7132">
                  <c:v>27.85930299</c:v>
                </c:pt>
                <c:pt idx="7133">
                  <c:v>27.86143277</c:v>
                </c:pt>
                <c:pt idx="7134">
                  <c:v>27.87072697</c:v>
                </c:pt>
                <c:pt idx="7135">
                  <c:v>27.862641530000001</c:v>
                </c:pt>
                <c:pt idx="7136">
                  <c:v>27.87216574</c:v>
                </c:pt>
                <c:pt idx="7137">
                  <c:v>27.876258629999999</c:v>
                </c:pt>
                <c:pt idx="7138">
                  <c:v>27.87669949</c:v>
                </c:pt>
                <c:pt idx="7139">
                  <c:v>27.870342749999999</c:v>
                </c:pt>
                <c:pt idx="7140">
                  <c:v>27.89037076</c:v>
                </c:pt>
                <c:pt idx="7141">
                  <c:v>27.87821671</c:v>
                </c:pt>
                <c:pt idx="7142">
                  <c:v>27.873706169999998</c:v>
                </c:pt>
                <c:pt idx="7143">
                  <c:v>27.902324879999998</c:v>
                </c:pt>
                <c:pt idx="7144">
                  <c:v>27.868051009999999</c:v>
                </c:pt>
                <c:pt idx="7145">
                  <c:v>27.875076190000001</c:v>
                </c:pt>
                <c:pt idx="7146">
                  <c:v>27.8532212</c:v>
                </c:pt>
                <c:pt idx="7147">
                  <c:v>27.84704176</c:v>
                </c:pt>
                <c:pt idx="7148">
                  <c:v>27.8481588</c:v>
                </c:pt>
                <c:pt idx="7149">
                  <c:v>27.829223970000001</c:v>
                </c:pt>
                <c:pt idx="7150">
                  <c:v>27.823493160000002</c:v>
                </c:pt>
                <c:pt idx="7151">
                  <c:v>27.794803819999998</c:v>
                </c:pt>
                <c:pt idx="7152">
                  <c:v>27.781154109999999</c:v>
                </c:pt>
                <c:pt idx="7153">
                  <c:v>27.795859440000001</c:v>
                </c:pt>
                <c:pt idx="7154">
                  <c:v>27.758051510000001</c:v>
                </c:pt>
                <c:pt idx="7155">
                  <c:v>27.745377600000001</c:v>
                </c:pt>
                <c:pt idx="7156">
                  <c:v>27.725230700000001</c:v>
                </c:pt>
                <c:pt idx="7157">
                  <c:v>27.713494470000001</c:v>
                </c:pt>
                <c:pt idx="7158">
                  <c:v>27.711302119999999</c:v>
                </c:pt>
                <c:pt idx="7159">
                  <c:v>27.69187909</c:v>
                </c:pt>
                <c:pt idx="7160">
                  <c:v>27.725251360000001</c:v>
                </c:pt>
                <c:pt idx="7161">
                  <c:v>27.74324721</c:v>
                </c:pt>
                <c:pt idx="7162">
                  <c:v>27.77333823</c:v>
                </c:pt>
                <c:pt idx="7163">
                  <c:v>27.779615809999999</c:v>
                </c:pt>
                <c:pt idx="7164">
                  <c:v>27.8114642</c:v>
                </c:pt>
                <c:pt idx="7165">
                  <c:v>27.861234769999999</c:v>
                </c:pt>
                <c:pt idx="7166">
                  <c:v>27.877320170000001</c:v>
                </c:pt>
                <c:pt idx="7167">
                  <c:v>27.878686630000001</c:v>
                </c:pt>
                <c:pt idx="7168">
                  <c:v>27.897291890000002</c:v>
                </c:pt>
                <c:pt idx="7169">
                  <c:v>27.886587469999998</c:v>
                </c:pt>
                <c:pt idx="7170">
                  <c:v>27.88301225</c:v>
                </c:pt>
                <c:pt idx="7171">
                  <c:v>27.85648097</c:v>
                </c:pt>
                <c:pt idx="7172">
                  <c:v>27.87720964</c:v>
                </c:pt>
                <c:pt idx="7173">
                  <c:v>27.851070369999999</c:v>
                </c:pt>
                <c:pt idx="7174">
                  <c:v>27.860973269999999</c:v>
                </c:pt>
                <c:pt idx="7175">
                  <c:v>27.854116229999999</c:v>
                </c:pt>
                <c:pt idx="7176">
                  <c:v>27.850067540000001</c:v>
                </c:pt>
                <c:pt idx="7177">
                  <c:v>27.832700299999999</c:v>
                </c:pt>
                <c:pt idx="7178">
                  <c:v>27.84227177</c:v>
                </c:pt>
                <c:pt idx="7179">
                  <c:v>27.82414301</c:v>
                </c:pt>
                <c:pt idx="7180">
                  <c:v>27.811667190000001</c:v>
                </c:pt>
                <c:pt idx="7181">
                  <c:v>27.835071540000001</c:v>
                </c:pt>
                <c:pt idx="7182">
                  <c:v>27.830444580000002</c:v>
                </c:pt>
                <c:pt idx="7183">
                  <c:v>27.828100760000002</c:v>
                </c:pt>
                <c:pt idx="7184">
                  <c:v>27.821937200000001</c:v>
                </c:pt>
                <c:pt idx="7185">
                  <c:v>27.831590779999999</c:v>
                </c:pt>
                <c:pt idx="7186">
                  <c:v>27.842660630000001</c:v>
                </c:pt>
                <c:pt idx="7187">
                  <c:v>27.839085699999998</c:v>
                </c:pt>
                <c:pt idx="7188">
                  <c:v>27.825966019999999</c:v>
                </c:pt>
                <c:pt idx="7189">
                  <c:v>27.815727079999998</c:v>
                </c:pt>
                <c:pt idx="7190">
                  <c:v>27.822092430000001</c:v>
                </c:pt>
                <c:pt idx="7191">
                  <c:v>27.822628720000001</c:v>
                </c:pt>
                <c:pt idx="7192">
                  <c:v>27.812686419999999</c:v>
                </c:pt>
                <c:pt idx="7193">
                  <c:v>27.82006664</c:v>
                </c:pt>
                <c:pt idx="7194">
                  <c:v>27.824321749999999</c:v>
                </c:pt>
                <c:pt idx="7195">
                  <c:v>27.831711009999999</c:v>
                </c:pt>
                <c:pt idx="7196">
                  <c:v>27.844135210000001</c:v>
                </c:pt>
                <c:pt idx="7197">
                  <c:v>27.868903070000002</c:v>
                </c:pt>
                <c:pt idx="7198">
                  <c:v>27.86041934</c:v>
                </c:pt>
                <c:pt idx="7199">
                  <c:v>27.878074609999999</c:v>
                </c:pt>
                <c:pt idx="7200">
                  <c:v>27.871921969999999</c:v>
                </c:pt>
                <c:pt idx="7201">
                  <c:v>27.870269950000001</c:v>
                </c:pt>
                <c:pt idx="7202">
                  <c:v>27.878587469999999</c:v>
                </c:pt>
                <c:pt idx="7203">
                  <c:v>27.873053540000001</c:v>
                </c:pt>
                <c:pt idx="7204">
                  <c:v>27.863794429999999</c:v>
                </c:pt>
                <c:pt idx="7205">
                  <c:v>27.852141750000001</c:v>
                </c:pt>
                <c:pt idx="7206">
                  <c:v>27.8641027</c:v>
                </c:pt>
                <c:pt idx="7207">
                  <c:v>27.847825220000001</c:v>
                </c:pt>
                <c:pt idx="7208">
                  <c:v>27.847834129999999</c:v>
                </c:pt>
                <c:pt idx="7209">
                  <c:v>27.862897019999998</c:v>
                </c:pt>
                <c:pt idx="7210">
                  <c:v>27.849697549999998</c:v>
                </c:pt>
                <c:pt idx="7211">
                  <c:v>27.82582756</c:v>
                </c:pt>
                <c:pt idx="7212">
                  <c:v>27.82419355</c:v>
                </c:pt>
                <c:pt idx="7213">
                  <c:v>27.829115460000001</c:v>
                </c:pt>
                <c:pt idx="7214">
                  <c:v>27.823232480000001</c:v>
                </c:pt>
                <c:pt idx="7215">
                  <c:v>27.804794359999999</c:v>
                </c:pt>
                <c:pt idx="7216">
                  <c:v>27.79782492</c:v>
                </c:pt>
                <c:pt idx="7217">
                  <c:v>27.816777729999998</c:v>
                </c:pt>
                <c:pt idx="7218">
                  <c:v>27.830643949999999</c:v>
                </c:pt>
                <c:pt idx="7219">
                  <c:v>27.844790580000002</c:v>
                </c:pt>
                <c:pt idx="7220">
                  <c:v>27.841566929999999</c:v>
                </c:pt>
                <c:pt idx="7221">
                  <c:v>27.845234569999999</c:v>
                </c:pt>
                <c:pt idx="7222">
                  <c:v>27.830780069999999</c:v>
                </c:pt>
                <c:pt idx="7223">
                  <c:v>27.842487640000002</c:v>
                </c:pt>
                <c:pt idx="7224">
                  <c:v>27.823320679999998</c:v>
                </c:pt>
                <c:pt idx="7225">
                  <c:v>27.822886010000001</c:v>
                </c:pt>
                <c:pt idx="7226">
                  <c:v>27.809520679999999</c:v>
                </c:pt>
                <c:pt idx="7227">
                  <c:v>27.814415969999999</c:v>
                </c:pt>
                <c:pt idx="7228">
                  <c:v>27.821552520000001</c:v>
                </c:pt>
                <c:pt idx="7229">
                  <c:v>27.825729930000001</c:v>
                </c:pt>
                <c:pt idx="7230">
                  <c:v>27.84592249</c:v>
                </c:pt>
                <c:pt idx="7231">
                  <c:v>27.839145299999998</c:v>
                </c:pt>
                <c:pt idx="7232">
                  <c:v>27.867686859999999</c:v>
                </c:pt>
                <c:pt idx="7233">
                  <c:v>27.84183342</c:v>
                </c:pt>
                <c:pt idx="7234">
                  <c:v>27.853412590000001</c:v>
                </c:pt>
                <c:pt idx="7235">
                  <c:v>27.8501677</c:v>
                </c:pt>
                <c:pt idx="7236">
                  <c:v>27.842386999999999</c:v>
                </c:pt>
                <c:pt idx="7237">
                  <c:v>27.839098329999999</c:v>
                </c:pt>
                <c:pt idx="7238">
                  <c:v>27.8324748</c:v>
                </c:pt>
                <c:pt idx="7239">
                  <c:v>27.840767929999998</c:v>
                </c:pt>
                <c:pt idx="7240">
                  <c:v>27.837191600000001</c:v>
                </c:pt>
                <c:pt idx="7241">
                  <c:v>27.831868320000002</c:v>
                </c:pt>
                <c:pt idx="7242">
                  <c:v>27.84535516</c:v>
                </c:pt>
                <c:pt idx="7243">
                  <c:v>27.86246143</c:v>
                </c:pt>
                <c:pt idx="7244">
                  <c:v>27.865953269999999</c:v>
                </c:pt>
                <c:pt idx="7245">
                  <c:v>27.877488639999999</c:v>
                </c:pt>
                <c:pt idx="7246">
                  <c:v>27.878893260000002</c:v>
                </c:pt>
                <c:pt idx="7247">
                  <c:v>27.900284320000001</c:v>
                </c:pt>
                <c:pt idx="7248">
                  <c:v>27.864479469999999</c:v>
                </c:pt>
                <c:pt idx="7249">
                  <c:v>27.869371000000001</c:v>
                </c:pt>
                <c:pt idx="7250">
                  <c:v>27.87303039</c:v>
                </c:pt>
                <c:pt idx="7251">
                  <c:v>27.843979470000001</c:v>
                </c:pt>
                <c:pt idx="7252">
                  <c:v>27.850754590000001</c:v>
                </c:pt>
                <c:pt idx="7253">
                  <c:v>27.82304641</c:v>
                </c:pt>
                <c:pt idx="7254">
                  <c:v>27.852908370000002</c:v>
                </c:pt>
                <c:pt idx="7255">
                  <c:v>27.833458960000002</c:v>
                </c:pt>
                <c:pt idx="7256">
                  <c:v>27.837251299999998</c:v>
                </c:pt>
                <c:pt idx="7257">
                  <c:v>27.8308322</c:v>
                </c:pt>
                <c:pt idx="7258">
                  <c:v>27.83406991</c:v>
                </c:pt>
                <c:pt idx="7259">
                  <c:v>27.868935539999999</c:v>
                </c:pt>
                <c:pt idx="7260">
                  <c:v>27.863981819999999</c:v>
                </c:pt>
                <c:pt idx="7261">
                  <c:v>27.864759840000001</c:v>
                </c:pt>
                <c:pt idx="7262">
                  <c:v>27.87012567</c:v>
                </c:pt>
                <c:pt idx="7263">
                  <c:v>27.862886</c:v>
                </c:pt>
                <c:pt idx="7264">
                  <c:v>27.87268078</c:v>
                </c:pt>
                <c:pt idx="7265">
                  <c:v>27.90640488</c:v>
                </c:pt>
                <c:pt idx="7266">
                  <c:v>27.909523669999999</c:v>
                </c:pt>
                <c:pt idx="7267">
                  <c:v>27.930895270000001</c:v>
                </c:pt>
                <c:pt idx="7268">
                  <c:v>27.934753099999998</c:v>
                </c:pt>
                <c:pt idx="7269">
                  <c:v>27.945830189999999</c:v>
                </c:pt>
                <c:pt idx="7270">
                  <c:v>27.927837960000002</c:v>
                </c:pt>
                <c:pt idx="7271">
                  <c:v>27.963024109999999</c:v>
                </c:pt>
                <c:pt idx="7272">
                  <c:v>27.959984519999999</c:v>
                </c:pt>
                <c:pt idx="7273">
                  <c:v>27.930339700000001</c:v>
                </c:pt>
                <c:pt idx="7274">
                  <c:v>27.940338820000001</c:v>
                </c:pt>
                <c:pt idx="7275">
                  <c:v>27.92606207</c:v>
                </c:pt>
                <c:pt idx="7276">
                  <c:v>27.921039189999998</c:v>
                </c:pt>
                <c:pt idx="7277">
                  <c:v>27.928173699999999</c:v>
                </c:pt>
                <c:pt idx="7278">
                  <c:v>27.923342380000001</c:v>
                </c:pt>
                <c:pt idx="7279">
                  <c:v>27.908362579999999</c:v>
                </c:pt>
                <c:pt idx="7280">
                  <c:v>27.912086720000001</c:v>
                </c:pt>
                <c:pt idx="7281">
                  <c:v>27.90745806</c:v>
                </c:pt>
                <c:pt idx="7282">
                  <c:v>27.938246599999999</c:v>
                </c:pt>
                <c:pt idx="7283">
                  <c:v>27.909152750000001</c:v>
                </c:pt>
                <c:pt idx="7284">
                  <c:v>27.89891437</c:v>
                </c:pt>
                <c:pt idx="7285">
                  <c:v>27.928695229999999</c:v>
                </c:pt>
                <c:pt idx="7286">
                  <c:v>27.90377543</c:v>
                </c:pt>
                <c:pt idx="7287">
                  <c:v>27.92643078</c:v>
                </c:pt>
                <c:pt idx="7288">
                  <c:v>27.896135579999999</c:v>
                </c:pt>
                <c:pt idx="7289">
                  <c:v>27.907770240000001</c:v>
                </c:pt>
                <c:pt idx="7290">
                  <c:v>27.938434399999998</c:v>
                </c:pt>
                <c:pt idx="7291">
                  <c:v>27.930300819999999</c:v>
                </c:pt>
                <c:pt idx="7292">
                  <c:v>27.92609337</c:v>
                </c:pt>
                <c:pt idx="7293">
                  <c:v>27.92032871</c:v>
                </c:pt>
                <c:pt idx="7294">
                  <c:v>27.92909672</c:v>
                </c:pt>
                <c:pt idx="7295">
                  <c:v>27.941784389999999</c:v>
                </c:pt>
                <c:pt idx="7296">
                  <c:v>27.960001219999999</c:v>
                </c:pt>
                <c:pt idx="7297">
                  <c:v>27.969897419999999</c:v>
                </c:pt>
                <c:pt idx="7298">
                  <c:v>27.937884140000001</c:v>
                </c:pt>
                <c:pt idx="7299">
                  <c:v>27.95432194</c:v>
                </c:pt>
                <c:pt idx="7300">
                  <c:v>27.969495649999999</c:v>
                </c:pt>
                <c:pt idx="7301">
                  <c:v>27.958238810000001</c:v>
                </c:pt>
                <c:pt idx="7302">
                  <c:v>27.95734036</c:v>
                </c:pt>
                <c:pt idx="7303">
                  <c:v>27.952022929999998</c:v>
                </c:pt>
                <c:pt idx="7304">
                  <c:v>27.926297290000001</c:v>
                </c:pt>
                <c:pt idx="7305">
                  <c:v>27.93970174</c:v>
                </c:pt>
                <c:pt idx="7306">
                  <c:v>27.937130440000001</c:v>
                </c:pt>
                <c:pt idx="7307">
                  <c:v>27.9514818</c:v>
                </c:pt>
                <c:pt idx="7308">
                  <c:v>27.95343991</c:v>
                </c:pt>
                <c:pt idx="7309">
                  <c:v>27.957809090000001</c:v>
                </c:pt>
                <c:pt idx="7310">
                  <c:v>27.97027465</c:v>
                </c:pt>
                <c:pt idx="7311">
                  <c:v>27.976880980000001</c:v>
                </c:pt>
                <c:pt idx="7312">
                  <c:v>27.989061110000002</c:v>
                </c:pt>
                <c:pt idx="7313">
                  <c:v>27.979003330000001</c:v>
                </c:pt>
                <c:pt idx="7314">
                  <c:v>27.994364310000002</c:v>
                </c:pt>
                <c:pt idx="7315">
                  <c:v>27.989384359999999</c:v>
                </c:pt>
                <c:pt idx="7316">
                  <c:v>27.99171553</c:v>
                </c:pt>
                <c:pt idx="7317">
                  <c:v>27.996219239999999</c:v>
                </c:pt>
                <c:pt idx="7318">
                  <c:v>27.967486520000001</c:v>
                </c:pt>
                <c:pt idx="7319">
                  <c:v>27.984048340000001</c:v>
                </c:pt>
                <c:pt idx="7320">
                  <c:v>27.96764709</c:v>
                </c:pt>
                <c:pt idx="7321">
                  <c:v>27.969341839999998</c:v>
                </c:pt>
                <c:pt idx="7322">
                  <c:v>27.97587257</c:v>
                </c:pt>
                <c:pt idx="7323">
                  <c:v>27.962481260000001</c:v>
                </c:pt>
                <c:pt idx="7324">
                  <c:v>27.97684125</c:v>
                </c:pt>
                <c:pt idx="7325">
                  <c:v>27.983880119999998</c:v>
                </c:pt>
                <c:pt idx="7326">
                  <c:v>27.987710830000001</c:v>
                </c:pt>
                <c:pt idx="7327">
                  <c:v>27.989153900000002</c:v>
                </c:pt>
                <c:pt idx="7328">
                  <c:v>27.993919129999998</c:v>
                </c:pt>
                <c:pt idx="7329">
                  <c:v>27.993691049999999</c:v>
                </c:pt>
                <c:pt idx="7330">
                  <c:v>28.012461760000001</c:v>
                </c:pt>
                <c:pt idx="7331">
                  <c:v>28.02204493</c:v>
                </c:pt>
                <c:pt idx="7332">
                  <c:v>28.00275517</c:v>
                </c:pt>
                <c:pt idx="7333">
                  <c:v>28.008870000000002</c:v>
                </c:pt>
                <c:pt idx="7334">
                  <c:v>28.02559072</c:v>
                </c:pt>
                <c:pt idx="7335">
                  <c:v>28.00494501</c:v>
                </c:pt>
                <c:pt idx="7336">
                  <c:v>28.011653290000002</c:v>
                </c:pt>
                <c:pt idx="7337">
                  <c:v>28.01273247</c:v>
                </c:pt>
                <c:pt idx="7338">
                  <c:v>28.028452900000001</c:v>
                </c:pt>
                <c:pt idx="7339">
                  <c:v>28.01213873</c:v>
                </c:pt>
                <c:pt idx="7340">
                  <c:v>28.005207370000001</c:v>
                </c:pt>
                <c:pt idx="7341">
                  <c:v>28.01577687</c:v>
                </c:pt>
                <c:pt idx="7342">
                  <c:v>28.001748379999999</c:v>
                </c:pt>
                <c:pt idx="7343">
                  <c:v>28.011643320000001</c:v>
                </c:pt>
                <c:pt idx="7344">
                  <c:v>27.987407170000001</c:v>
                </c:pt>
                <c:pt idx="7345">
                  <c:v>28.017393640000002</c:v>
                </c:pt>
                <c:pt idx="7346">
                  <c:v>27.995077009999999</c:v>
                </c:pt>
                <c:pt idx="7347">
                  <c:v>28.007496280000002</c:v>
                </c:pt>
                <c:pt idx="7348">
                  <c:v>28.012499739999999</c:v>
                </c:pt>
                <c:pt idx="7349">
                  <c:v>28.01718997</c:v>
                </c:pt>
                <c:pt idx="7350">
                  <c:v>28.036837129999999</c:v>
                </c:pt>
                <c:pt idx="7351">
                  <c:v>28.030437809999999</c:v>
                </c:pt>
                <c:pt idx="7352">
                  <c:v>28.042690400000001</c:v>
                </c:pt>
                <c:pt idx="7353">
                  <c:v>28.04154282</c:v>
                </c:pt>
                <c:pt idx="7354">
                  <c:v>28.042956319999998</c:v>
                </c:pt>
                <c:pt idx="7355">
                  <c:v>28.056667050000001</c:v>
                </c:pt>
                <c:pt idx="7356">
                  <c:v>28.068870889999999</c:v>
                </c:pt>
                <c:pt idx="7357">
                  <c:v>28.06779886</c:v>
                </c:pt>
                <c:pt idx="7358">
                  <c:v>28.087929200000001</c:v>
                </c:pt>
                <c:pt idx="7359">
                  <c:v>28.082179159999999</c:v>
                </c:pt>
                <c:pt idx="7360">
                  <c:v>28.07843295</c:v>
                </c:pt>
                <c:pt idx="7361">
                  <c:v>28.106865469999999</c:v>
                </c:pt>
                <c:pt idx="7362">
                  <c:v>28.136176930000001</c:v>
                </c:pt>
                <c:pt idx="7363">
                  <c:v>28.111200480000001</c:v>
                </c:pt>
                <c:pt idx="7364">
                  <c:v>28.118933259999999</c:v>
                </c:pt>
                <c:pt idx="7365">
                  <c:v>28.123908549999999</c:v>
                </c:pt>
                <c:pt idx="7366">
                  <c:v>28.119448940000002</c:v>
                </c:pt>
                <c:pt idx="7367">
                  <c:v>28.13676349</c:v>
                </c:pt>
                <c:pt idx="7368">
                  <c:v>28.12449895</c:v>
                </c:pt>
                <c:pt idx="7369">
                  <c:v>28.128659599999999</c:v>
                </c:pt>
                <c:pt idx="7370">
                  <c:v>28.117910380000001</c:v>
                </c:pt>
                <c:pt idx="7371">
                  <c:v>28.13407501</c:v>
                </c:pt>
                <c:pt idx="7372">
                  <c:v>28.14326513</c:v>
                </c:pt>
                <c:pt idx="7373">
                  <c:v>28.108492869999999</c:v>
                </c:pt>
                <c:pt idx="7374">
                  <c:v>28.133824650000001</c:v>
                </c:pt>
                <c:pt idx="7375">
                  <c:v>28.110921229999999</c:v>
                </c:pt>
                <c:pt idx="7376">
                  <c:v>28.111752630000002</c:v>
                </c:pt>
                <c:pt idx="7377">
                  <c:v>28.11609868</c:v>
                </c:pt>
                <c:pt idx="7378">
                  <c:v>28.103380359999999</c:v>
                </c:pt>
                <c:pt idx="7379">
                  <c:v>28.111211560000001</c:v>
                </c:pt>
                <c:pt idx="7380">
                  <c:v>28.101259850000002</c:v>
                </c:pt>
                <c:pt idx="7381">
                  <c:v>28.09931826</c:v>
                </c:pt>
                <c:pt idx="7382">
                  <c:v>28.12300729</c:v>
                </c:pt>
                <c:pt idx="7383">
                  <c:v>28.093784299999999</c:v>
                </c:pt>
                <c:pt idx="7384">
                  <c:v>28.116318499999998</c:v>
                </c:pt>
                <c:pt idx="7385">
                  <c:v>28.112916040000002</c:v>
                </c:pt>
                <c:pt idx="7386">
                  <c:v>28.133326360000002</c:v>
                </c:pt>
                <c:pt idx="7387">
                  <c:v>28.12171214</c:v>
                </c:pt>
                <c:pt idx="7388">
                  <c:v>28.130922040000002</c:v>
                </c:pt>
                <c:pt idx="7389">
                  <c:v>28.145221190000001</c:v>
                </c:pt>
                <c:pt idx="7390">
                  <c:v>28.131397490000001</c:v>
                </c:pt>
                <c:pt idx="7391">
                  <c:v>28.136531659999999</c:v>
                </c:pt>
                <c:pt idx="7392">
                  <c:v>28.154458250000001</c:v>
                </c:pt>
                <c:pt idx="7393">
                  <c:v>28.13823554</c:v>
                </c:pt>
                <c:pt idx="7394">
                  <c:v>28.132015800000001</c:v>
                </c:pt>
                <c:pt idx="7395">
                  <c:v>28.139701479999999</c:v>
                </c:pt>
                <c:pt idx="7396">
                  <c:v>28.148375000000001</c:v>
                </c:pt>
                <c:pt idx="7397">
                  <c:v>28.179286579999999</c:v>
                </c:pt>
                <c:pt idx="7398">
                  <c:v>28.166924980000001</c:v>
                </c:pt>
                <c:pt idx="7399">
                  <c:v>28.170175700000001</c:v>
                </c:pt>
                <c:pt idx="7400">
                  <c:v>28.156163759999998</c:v>
                </c:pt>
                <c:pt idx="7401">
                  <c:v>28.17116596</c:v>
                </c:pt>
                <c:pt idx="7402">
                  <c:v>28.17853775</c:v>
                </c:pt>
                <c:pt idx="7403">
                  <c:v>28.177088470000001</c:v>
                </c:pt>
                <c:pt idx="7404">
                  <c:v>28.157952810000001</c:v>
                </c:pt>
                <c:pt idx="7405">
                  <c:v>28.172692770000001</c:v>
                </c:pt>
                <c:pt idx="7406">
                  <c:v>28.1706322</c:v>
                </c:pt>
                <c:pt idx="7407">
                  <c:v>28.148246440000001</c:v>
                </c:pt>
                <c:pt idx="7408">
                  <c:v>28.164073940000002</c:v>
                </c:pt>
                <c:pt idx="7409">
                  <c:v>28.189761650000001</c:v>
                </c:pt>
                <c:pt idx="7410">
                  <c:v>28.183436069999999</c:v>
                </c:pt>
                <c:pt idx="7411">
                  <c:v>28.188364570000001</c:v>
                </c:pt>
                <c:pt idx="7412">
                  <c:v>28.171210070000001</c:v>
                </c:pt>
                <c:pt idx="7413">
                  <c:v>28.189272219999999</c:v>
                </c:pt>
                <c:pt idx="7414">
                  <c:v>28.194836720000001</c:v>
                </c:pt>
                <c:pt idx="7415">
                  <c:v>28.186277579999999</c:v>
                </c:pt>
                <c:pt idx="7416">
                  <c:v>28.17826251</c:v>
                </c:pt>
                <c:pt idx="7417">
                  <c:v>28.196931939999999</c:v>
                </c:pt>
                <c:pt idx="7418">
                  <c:v>28.199303430000001</c:v>
                </c:pt>
                <c:pt idx="7419">
                  <c:v>28.18654871</c:v>
                </c:pt>
                <c:pt idx="7420">
                  <c:v>28.194348269999999</c:v>
                </c:pt>
                <c:pt idx="7421">
                  <c:v>28.20204056</c:v>
                </c:pt>
                <c:pt idx="7422">
                  <c:v>28.204804150000001</c:v>
                </c:pt>
                <c:pt idx="7423">
                  <c:v>28.205110210000001</c:v>
                </c:pt>
                <c:pt idx="7424">
                  <c:v>28.21021039</c:v>
                </c:pt>
                <c:pt idx="7425">
                  <c:v>28.238738819999998</c:v>
                </c:pt>
                <c:pt idx="7426">
                  <c:v>28.226729779999999</c:v>
                </c:pt>
                <c:pt idx="7427">
                  <c:v>28.238050510000001</c:v>
                </c:pt>
                <c:pt idx="7428">
                  <c:v>28.223122180000001</c:v>
                </c:pt>
                <c:pt idx="7429">
                  <c:v>28.246885120000002</c:v>
                </c:pt>
                <c:pt idx="7430">
                  <c:v>28.232952319999999</c:v>
                </c:pt>
                <c:pt idx="7431">
                  <c:v>28.232061080000001</c:v>
                </c:pt>
                <c:pt idx="7432">
                  <c:v>28.22450345</c:v>
                </c:pt>
                <c:pt idx="7433">
                  <c:v>28.242543390000002</c:v>
                </c:pt>
                <c:pt idx="7434">
                  <c:v>28.25710832</c:v>
                </c:pt>
                <c:pt idx="7435">
                  <c:v>28.234358780000001</c:v>
                </c:pt>
                <c:pt idx="7436">
                  <c:v>28.24263393</c:v>
                </c:pt>
                <c:pt idx="7437">
                  <c:v>28.252610929999999</c:v>
                </c:pt>
                <c:pt idx="7438">
                  <c:v>28.239051870000001</c:v>
                </c:pt>
                <c:pt idx="7439">
                  <c:v>28.24462436</c:v>
                </c:pt>
                <c:pt idx="7440">
                  <c:v>28.25109119</c:v>
                </c:pt>
                <c:pt idx="7441">
                  <c:v>28.243506459999999</c:v>
                </c:pt>
                <c:pt idx="7442">
                  <c:v>28.233160900000001</c:v>
                </c:pt>
                <c:pt idx="7443">
                  <c:v>28.24184644</c:v>
                </c:pt>
                <c:pt idx="7444">
                  <c:v>28.256680930000002</c:v>
                </c:pt>
                <c:pt idx="7445">
                  <c:v>28.250542930000002</c:v>
                </c:pt>
                <c:pt idx="7446">
                  <c:v>28.247432270000001</c:v>
                </c:pt>
                <c:pt idx="7447">
                  <c:v>28.246780730000001</c:v>
                </c:pt>
                <c:pt idx="7448">
                  <c:v>28.239682519999999</c:v>
                </c:pt>
                <c:pt idx="7449">
                  <c:v>28.2420121</c:v>
                </c:pt>
                <c:pt idx="7450">
                  <c:v>28.251060219999999</c:v>
                </c:pt>
                <c:pt idx="7451">
                  <c:v>28.25785329</c:v>
                </c:pt>
                <c:pt idx="7452">
                  <c:v>28.253107279999998</c:v>
                </c:pt>
                <c:pt idx="7453">
                  <c:v>28.25741236</c:v>
                </c:pt>
                <c:pt idx="7454">
                  <c:v>28.273646840000001</c:v>
                </c:pt>
                <c:pt idx="7455">
                  <c:v>28.280427570000001</c:v>
                </c:pt>
                <c:pt idx="7456">
                  <c:v>28.274155570000001</c:v>
                </c:pt>
                <c:pt idx="7457">
                  <c:v>28.268702439999998</c:v>
                </c:pt>
                <c:pt idx="7458">
                  <c:v>28.290705790000001</c:v>
                </c:pt>
                <c:pt idx="7459">
                  <c:v>28.295071320000002</c:v>
                </c:pt>
                <c:pt idx="7460">
                  <c:v>28.309897670000002</c:v>
                </c:pt>
                <c:pt idx="7461">
                  <c:v>28.296626870000001</c:v>
                </c:pt>
                <c:pt idx="7462">
                  <c:v>28.317282689999999</c:v>
                </c:pt>
                <c:pt idx="7463">
                  <c:v>28.296859189999999</c:v>
                </c:pt>
                <c:pt idx="7464">
                  <c:v>28.30868452</c:v>
                </c:pt>
                <c:pt idx="7465">
                  <c:v>28.305343149999999</c:v>
                </c:pt>
                <c:pt idx="7466">
                  <c:v>28.30074918</c:v>
                </c:pt>
                <c:pt idx="7467">
                  <c:v>28.304995999999999</c:v>
                </c:pt>
                <c:pt idx="7468">
                  <c:v>28.3130393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5-4E3F-9FBA-036B018CF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34479"/>
        <c:axId val="1270233999"/>
      </c:scatterChart>
      <c:valAx>
        <c:axId val="127023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233999"/>
        <c:crosses val="autoZero"/>
        <c:crossBetween val="midCat"/>
      </c:valAx>
      <c:valAx>
        <c:axId val="12702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23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54768</xdr:colOff>
      <xdr:row>8</xdr:row>
      <xdr:rowOff>154781</xdr:rowOff>
    </xdr:from>
    <xdr:to>
      <xdr:col>14</xdr:col>
      <xdr:colOff>92868</xdr:colOff>
      <xdr:row>24</xdr:row>
      <xdr:rowOff>78581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BB2DBD52-452E-E571-FA10-1E0EE9E75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70"/>
  <sheetViews>
    <sheetView tabSelected="true" workbookViewId="0">
      <selection activeCell="F9" sqref="F9"/>
    </sheetView>
  </sheetViews>
  <sheetFormatPr xmlns:x14ac="http://schemas.microsoft.com/office/spreadsheetml/2009/9/ac" defaultRowHeight="13.9" x14ac:dyDescent="0.4"/>
  <cols>
    <col min="1" max="2" width="10.59765625" customWidth="true"/>
    <col min="3" max="3" width="12.796875" customWidth="true"/>
  </cols>
  <sheetData>
    <row xmlns:x14ac="http://schemas.microsoft.com/office/spreadsheetml/2009/9/ac" r="1" ht="16.15" x14ac:dyDescent="0.4">
      <c r="A1" s="1" t="s">
        <v>0</v>
      </c>
      <c r="B1" s="1" t="s">
        <v>1</v>
      </c>
      <c r="C1" t="s">
        <v>2</v>
      </c>
    </row>
    <row xmlns:x14ac="http://schemas.microsoft.com/office/spreadsheetml/2009/9/ac" r="2" x14ac:dyDescent="0.4">
      <c r="A2">
        <v>399.67469999999997</v>
      </c>
      <c r="B2">
        <v>0</v>
      </c>
      <c r="C2" s="0">
        <v>78.368418421365902</v>
      </c>
    </row>
    <row xmlns:x14ac="http://schemas.microsoft.com/office/spreadsheetml/2009/9/ac" r="3" x14ac:dyDescent="0.4">
      <c r="A3">
        <v>400.15690000000001</v>
      </c>
      <c r="B3">
        <v>79.801974400000006</v>
      </c>
      <c r="C3" s="0">
        <v>78.349570700691771</v>
      </c>
    </row>
    <row xmlns:x14ac="http://schemas.microsoft.com/office/spreadsheetml/2009/9/ac" r="4" x14ac:dyDescent="0.4">
      <c r="A4">
        <v>400.63900000000001</v>
      </c>
      <c r="B4">
        <v>79.411378470000002</v>
      </c>
      <c r="C4" s="0">
        <v>78.330097984484212</v>
      </c>
    </row>
    <row xmlns:x14ac="http://schemas.microsoft.com/office/spreadsheetml/2009/9/ac" r="5" x14ac:dyDescent="0.4">
      <c r="A5">
        <v>401.12110000000001</v>
      </c>
      <c r="B5">
        <v>79.111101649999995</v>
      </c>
      <c r="C5" s="0">
        <v>78.309995331992212</v>
      </c>
    </row>
    <row xmlns:x14ac="http://schemas.microsoft.com/office/spreadsheetml/2009/9/ac" r="6" x14ac:dyDescent="0.4">
      <c r="A6">
        <v>401.60320000000002</v>
      </c>
      <c r="B6">
        <v>78.827916920000007</v>
      </c>
      <c r="C6" s="0">
        <v>78.289261577766169</v>
      </c>
    </row>
    <row xmlns:x14ac="http://schemas.microsoft.com/office/spreadsheetml/2009/9/ac" r="7" x14ac:dyDescent="0.4">
      <c r="A7">
        <v>402.08530000000002</v>
      </c>
      <c r="B7">
        <v>78.634895259999993</v>
      </c>
      <c r="C7" s="0">
        <v>78.26789548819923</v>
      </c>
    </row>
    <row xmlns:x14ac="http://schemas.microsoft.com/office/spreadsheetml/2009/9/ac" r="8" x14ac:dyDescent="0.4">
      <c r="A8">
        <v>402.56740000000002</v>
      </c>
      <c r="B8">
        <v>78.484642590000007</v>
      </c>
      <c r="C8" s="0">
        <v>78.24589576160119</v>
      </c>
    </row>
    <row xmlns:x14ac="http://schemas.microsoft.com/office/spreadsheetml/2009/9/ac" r="9" x14ac:dyDescent="0.4">
      <c r="A9">
        <v>403.0496</v>
      </c>
      <c r="B9">
        <v>78.379770530000002</v>
      </c>
      <c r="C9" s="0">
        <v>78.223256267257725</v>
      </c>
    </row>
    <row xmlns:x14ac="http://schemas.microsoft.com/office/spreadsheetml/2009/9/ac" r="10" x14ac:dyDescent="0.4">
      <c r="A10">
        <v>403.5317</v>
      </c>
      <c r="B10">
        <v>78.298949489999998</v>
      </c>
      <c r="C10" s="0">
        <v>78.199984957300899</v>
      </c>
    </row>
    <row xmlns:x14ac="http://schemas.microsoft.com/office/spreadsheetml/2009/9/ac" r="11" x14ac:dyDescent="0.4">
      <c r="A11">
        <v>404.0138</v>
      </c>
      <c r="B11">
        <v>78.212324170000002</v>
      </c>
      <c r="C11" s="0">
        <v>78.176075696931278</v>
      </c>
    </row>
    <row xmlns:x14ac="http://schemas.microsoft.com/office/spreadsheetml/2009/9/ac" r="12" x14ac:dyDescent="0.4">
      <c r="A12">
        <v>404.49590000000001</v>
      </c>
      <c r="B12">
        <v>78.149381140000003</v>
      </c>
      <c r="C12" s="0">
        <v>78.151526912545904</v>
      </c>
    </row>
    <row xmlns:x14ac="http://schemas.microsoft.com/office/spreadsheetml/2009/9/ac" r="13" x14ac:dyDescent="0.4">
      <c r="A13">
        <v>404.97800000000001</v>
      </c>
      <c r="B13">
        <v>78.104942080000001</v>
      </c>
      <c r="C13" s="0">
        <v>78.126336962602522</v>
      </c>
    </row>
    <row xmlns:x14ac="http://schemas.microsoft.com/office/spreadsheetml/2009/9/ac" r="14" x14ac:dyDescent="0.4">
      <c r="A14">
        <v>405.46010000000001</v>
      </c>
      <c r="B14">
        <v>78.006261319999993</v>
      </c>
      <c r="C14" s="0">
        <v>78.100504137605611</v>
      </c>
    </row>
    <row xmlns:x14ac="http://schemas.microsoft.com/office/spreadsheetml/2009/9/ac" r="15" x14ac:dyDescent="0.4">
      <c r="A15">
        <v>405.94229999999999</v>
      </c>
      <c r="B15">
        <v>77.906791380000001</v>
      </c>
      <c r="C15" s="0">
        <v>78.074021100964856</v>
      </c>
    </row>
    <row xmlns:x14ac="http://schemas.microsoft.com/office/spreadsheetml/2009/9/ac" r="16" x14ac:dyDescent="0.4">
      <c r="A16">
        <v>406.42439999999999</v>
      </c>
      <c r="B16">
        <v>77.807050619999998</v>
      </c>
      <c r="C16" s="0">
        <v>78.046896991105982</v>
      </c>
    </row>
    <row xmlns:x14ac="http://schemas.microsoft.com/office/spreadsheetml/2009/9/ac" r="17" x14ac:dyDescent="0.4">
      <c r="A17">
        <v>406.90649999999999</v>
      </c>
      <c r="B17">
        <v>77.666163130000001</v>
      </c>
      <c r="C17" s="0">
        <v>78.019124469226227</v>
      </c>
    </row>
    <row xmlns:x14ac="http://schemas.microsoft.com/office/spreadsheetml/2009/9/ac" r="18" x14ac:dyDescent="0.4">
      <c r="A18">
        <v>407.3886</v>
      </c>
      <c r="B18">
        <v>77.527620290000002</v>
      </c>
      <c r="C18" s="0">
        <v>77.990701553578262</v>
      </c>
    </row>
    <row xmlns:x14ac="http://schemas.microsoft.com/office/spreadsheetml/2009/9/ac" r="19" x14ac:dyDescent="0.4">
      <c r="A19">
        <v>407.8707</v>
      </c>
      <c r="B19">
        <v>77.387839229999997</v>
      </c>
      <c r="C19" s="0">
        <v>77.961626194181278</v>
      </c>
    </row>
    <row xmlns:x14ac="http://schemas.microsoft.com/office/spreadsheetml/2009/9/ac" r="20" x14ac:dyDescent="0.4">
      <c r="A20">
        <v>408.3528</v>
      </c>
      <c r="B20">
        <v>77.269870299999994</v>
      </c>
      <c r="C20" s="0">
        <v>77.931896272724956</v>
      </c>
    </row>
    <row xmlns:x14ac="http://schemas.microsoft.com/office/spreadsheetml/2009/9/ac" r="21" x14ac:dyDescent="0.4">
      <c r="A21">
        <v>408.83499999999998</v>
      </c>
      <c r="B21">
        <v>77.167193159999997</v>
      </c>
      <c r="C21" s="0">
        <v>77.901503231196685</v>
      </c>
    </row>
    <row xmlns:x14ac="http://schemas.microsoft.com/office/spreadsheetml/2009/9/ac" r="22" x14ac:dyDescent="0.4">
      <c r="A22">
        <v>409.31709999999998</v>
      </c>
      <c r="B22">
        <v>77.097822019999995</v>
      </c>
      <c r="C22" s="0">
        <v>77.870457419878477</v>
      </c>
    </row>
    <row xmlns:x14ac="http://schemas.microsoft.com/office/spreadsheetml/2009/9/ac" r="23" x14ac:dyDescent="0.4">
      <c r="A23">
        <v>409.79919999999998</v>
      </c>
      <c r="B23">
        <v>77.059333370000004</v>
      </c>
      <c r="C23" s="0">
        <v>77.838750279943753</v>
      </c>
    </row>
    <row xmlns:x14ac="http://schemas.microsoft.com/office/spreadsheetml/2009/9/ac" r="24" x14ac:dyDescent="0.4">
      <c r="A24">
        <v>410.28129999999999</v>
      </c>
      <c r="B24">
        <v>77.048696849999999</v>
      </c>
      <c r="C24" s="0">
        <v>77.806379418525808</v>
      </c>
    </row>
    <row xmlns:x14ac="http://schemas.microsoft.com/office/spreadsheetml/2009/9/ac" r="25" x14ac:dyDescent="0.4">
      <c r="A25">
        <v>410.76339999999999</v>
      </c>
      <c r="B25">
        <v>77.068957249999997</v>
      </c>
      <c r="C25" s="0">
        <v>77.773342373752953</v>
      </c>
    </row>
    <row xmlns:x14ac="http://schemas.microsoft.com/office/spreadsheetml/2009/9/ac" r="26" x14ac:dyDescent="0.4">
      <c r="A26">
        <v>411.24549999999999</v>
      </c>
      <c r="B26">
        <v>77.082786400000003</v>
      </c>
      <c r="C26" s="0">
        <v>77.739636614575275</v>
      </c>
    </row>
    <row xmlns:x14ac="http://schemas.microsoft.com/office/spreadsheetml/2009/9/ac" r="27" x14ac:dyDescent="0.4">
      <c r="A27">
        <v>411.72770000000003</v>
      </c>
      <c r="B27">
        <v>77.146619099999995</v>
      </c>
      <c r="C27" s="0">
        <v>77.705252340063964</v>
      </c>
    </row>
    <row xmlns:x14ac="http://schemas.microsoft.com/office/spreadsheetml/2009/9/ac" r="28" x14ac:dyDescent="0.4">
      <c r="A28">
        <v>412.20979999999997</v>
      </c>
      <c r="B28">
        <v>77.189007419999996</v>
      </c>
      <c r="C28" s="0">
        <v>77.67020114119201</v>
      </c>
    </row>
    <row xmlns:x14ac="http://schemas.microsoft.com/office/spreadsheetml/2009/9/ac" r="29" x14ac:dyDescent="0.4">
      <c r="A29">
        <v>412.69189999999998</v>
      </c>
      <c r="B29">
        <v>77.207765170000002</v>
      </c>
      <c r="C29" s="0">
        <v>77.634473217207244</v>
      </c>
    </row>
    <row xmlns:x14ac="http://schemas.microsoft.com/office/spreadsheetml/2009/9/ac" r="30" x14ac:dyDescent="0.4">
      <c r="A30">
        <v>413.17399999999998</v>
      </c>
      <c r="B30">
        <v>77.227907130000006</v>
      </c>
      <c r="C30" s="0">
        <v>77.598065758358146</v>
      </c>
    </row>
    <row xmlns:x14ac="http://schemas.microsoft.com/office/spreadsheetml/2009/9/ac" r="31" x14ac:dyDescent="0.4">
      <c r="A31">
        <v>413.65609999999998</v>
      </c>
      <c r="B31">
        <v>77.293498150000005</v>
      </c>
      <c r="C31" s="0">
        <v>77.560975884667599</v>
      </c>
    </row>
    <row xmlns:x14ac="http://schemas.microsoft.com/office/spreadsheetml/2009/9/ac" r="32" x14ac:dyDescent="0.4">
      <c r="A32">
        <v>414.13819999999998</v>
      </c>
      <c r="B32">
        <v>77.344146629999997</v>
      </c>
      <c r="C32" s="0">
        <v>77.52320064568778</v>
      </c>
    </row>
    <row xmlns:x14ac="http://schemas.microsoft.com/office/spreadsheetml/2009/9/ac" r="33" x14ac:dyDescent="0.4">
      <c r="A33">
        <v>414.62040000000002</v>
      </c>
      <c r="B33">
        <v>77.395743080000003</v>
      </c>
      <c r="C33" s="0">
        <v>77.484728970271121</v>
      </c>
    </row>
    <row xmlns:x14ac="http://schemas.microsoft.com/office/spreadsheetml/2009/9/ac" r="34" x14ac:dyDescent="0.4">
      <c r="A34">
        <v>415.10250000000002</v>
      </c>
      <c r="B34">
        <v>77.504128129999998</v>
      </c>
      <c r="C34" s="0">
        <v>77.445573722434034</v>
      </c>
    </row>
    <row xmlns:x14ac="http://schemas.microsoft.com/office/spreadsheetml/2009/9/ac" r="35" x14ac:dyDescent="0.4">
      <c r="A35">
        <v>415.58460000000002</v>
      </c>
      <c r="B35">
        <v>77.629018360000003</v>
      </c>
      <c r="C35" s="0">
        <v>77.405723831849954</v>
      </c>
    </row>
    <row xmlns:x14ac="http://schemas.microsoft.com/office/spreadsheetml/2009/9/ac" r="36" x14ac:dyDescent="0.4">
      <c r="A36">
        <v>416.06670000000003</v>
      </c>
      <c r="B36">
        <v>77.776092669999997</v>
      </c>
      <c r="C36" s="0">
        <v>77.365176063489855</v>
      </c>
    </row>
    <row xmlns:x14ac="http://schemas.microsoft.com/office/spreadsheetml/2009/9/ac" r="37" x14ac:dyDescent="0.4">
      <c r="A37">
        <v>416.54880000000003</v>
      </c>
      <c r="B37">
        <v>77.989032019999996</v>
      </c>
      <c r="C37" s="0">
        <v>77.323927110455486</v>
      </c>
    </row>
    <row xmlns:x14ac="http://schemas.microsoft.com/office/spreadsheetml/2009/9/ac" r="38" x14ac:dyDescent="0.4">
      <c r="A38">
        <v>417.03089999999997</v>
      </c>
      <c r="B38">
        <v>78.196779399999997</v>
      </c>
      <c r="C38" s="0">
        <v>77.28197359366591</v>
      </c>
    </row>
    <row xmlns:x14ac="http://schemas.microsoft.com/office/spreadsheetml/2009/9/ac" r="39" x14ac:dyDescent="0.4">
      <c r="A39">
        <v>417.51310000000001</v>
      </c>
      <c r="B39">
        <v>78.405977809999996</v>
      </c>
      <c r="C39" s="0">
        <v>77.239303138740411</v>
      </c>
    </row>
    <row xmlns:x14ac="http://schemas.microsoft.com/office/spreadsheetml/2009/9/ac" r="40" x14ac:dyDescent="0.4">
      <c r="A40">
        <v>417.99520000000001</v>
      </c>
      <c r="B40">
        <v>78.559659940000003</v>
      </c>
      <c r="C40" s="0">
        <v>77.195929918870704</v>
      </c>
    </row>
    <row xmlns:x14ac="http://schemas.microsoft.com/office/spreadsheetml/2009/9/ac" r="41" x14ac:dyDescent="0.4">
      <c r="A41">
        <v>418.47730000000001</v>
      </c>
      <c r="B41">
        <v>78.649092960000004</v>
      </c>
      <c r="C41" s="0">
        <v>77.151841560853214</v>
      </c>
    </row>
    <row xmlns:x14ac="http://schemas.microsoft.com/office/spreadsheetml/2009/9/ac" r="42" x14ac:dyDescent="0.4">
      <c r="A42">
        <v>418.95940000000002</v>
      </c>
      <c r="B42">
        <v>78.628498539999995</v>
      </c>
      <c r="C42" s="0">
        <v>77.107034393507405</v>
      </c>
    </row>
    <row xmlns:x14ac="http://schemas.microsoft.com/office/spreadsheetml/2009/9/ac" r="43" x14ac:dyDescent="0.4">
      <c r="A43">
        <v>419.44150000000002</v>
      </c>
      <c r="B43">
        <v>78.459561570000005</v>
      </c>
      <c r="C43" s="0">
        <v>77.061504671739328</v>
      </c>
    </row>
    <row xmlns:x14ac="http://schemas.microsoft.com/office/spreadsheetml/2009/9/ac" r="44" x14ac:dyDescent="0.4">
      <c r="A44">
        <v>419.92360000000002</v>
      </c>
      <c r="B44">
        <v>78.195738779999999</v>
      </c>
      <c r="C44" s="0">
        <v>77.0152485761637</v>
      </c>
    </row>
    <row xmlns:x14ac="http://schemas.microsoft.com/office/spreadsheetml/2009/9/ac" r="45" x14ac:dyDescent="0.4">
      <c r="A45">
        <v>420.4058</v>
      </c>
      <c r="B45">
        <v>77.884979250000001</v>
      </c>
      <c r="C45" s="0">
        <v>76.968252390502244</v>
      </c>
    </row>
    <row xmlns:x14ac="http://schemas.microsoft.com/office/spreadsheetml/2009/9/ac" r="46" x14ac:dyDescent="0.4">
      <c r="A46">
        <v>420.8879</v>
      </c>
      <c r="B46">
        <v>77.575928959999999</v>
      </c>
      <c r="C46" s="0">
        <v>76.920531637321361</v>
      </c>
    </row>
    <row xmlns:x14ac="http://schemas.microsoft.com/office/spreadsheetml/2009/9/ac" r="47" x14ac:dyDescent="0.4">
      <c r="A47">
        <v>421.37</v>
      </c>
      <c r="B47">
        <v>77.271857170000004</v>
      </c>
      <c r="C47" s="0">
        <v>76.872072601646636</v>
      </c>
    </row>
    <row xmlns:x14ac="http://schemas.microsoft.com/office/spreadsheetml/2009/9/ac" r="48" x14ac:dyDescent="0.4">
      <c r="A48">
        <v>421.85210000000001</v>
      </c>
      <c r="B48">
        <v>76.983834459999997</v>
      </c>
      <c r="C48" s="0">
        <v>76.822871162925011</v>
      </c>
    </row>
    <row xmlns:x14ac="http://schemas.microsoft.com/office/spreadsheetml/2009/9/ac" r="49" x14ac:dyDescent="0.4">
      <c r="A49">
        <v>422.33420000000001</v>
      </c>
      <c r="B49">
        <v>76.734461589999995</v>
      </c>
      <c r="C49" s="0">
        <v>76.772923124267663</v>
      </c>
    </row>
    <row xmlns:x14ac="http://schemas.microsoft.com/office/spreadsheetml/2009/9/ac" r="50" x14ac:dyDescent="0.4">
      <c r="A50">
        <v>422.81630000000001</v>
      </c>
      <c r="B50">
        <v>76.518496780000007</v>
      </c>
      <c r="C50" s="0">
        <v>76.722224212011668</v>
      </c>
    </row>
    <row xmlns:x14ac="http://schemas.microsoft.com/office/spreadsheetml/2009/9/ac" r="51" x14ac:dyDescent="0.4">
      <c r="A51">
        <v>423.29849999999999</v>
      </c>
      <c r="B51">
        <v>76.347309350000003</v>
      </c>
      <c r="C51" s="0">
        <v>76.670759323705283</v>
      </c>
    </row>
    <row xmlns:x14ac="http://schemas.microsoft.com/office/spreadsheetml/2009/9/ac" r="52" x14ac:dyDescent="0.4">
      <c r="A52">
        <v>423.78059999999999</v>
      </c>
      <c r="B52">
        <v>76.172411539999999</v>
      </c>
      <c r="C52" s="0">
        <v>76.618545375875613</v>
      </c>
    </row>
    <row xmlns:x14ac="http://schemas.microsoft.com/office/spreadsheetml/2009/9/ac" r="53" x14ac:dyDescent="0.4">
      <c r="A53">
        <v>424.2627</v>
      </c>
      <c r="B53">
        <v>76.060460359999993</v>
      </c>
      <c r="C53" s="0">
        <v>76.565567267334032</v>
      </c>
    </row>
    <row xmlns:x14ac="http://schemas.microsoft.com/office/spreadsheetml/2009/9/ac" r="54" x14ac:dyDescent="0.4">
      <c r="A54">
        <v>424.7448</v>
      </c>
      <c r="B54">
        <v>75.92506324</v>
      </c>
      <c r="C54" s="0">
        <v>76.51182041272115</v>
      </c>
    </row>
    <row xmlns:x14ac="http://schemas.microsoft.com/office/spreadsheetml/2009/9/ac" r="55" x14ac:dyDescent="0.4">
      <c r="A55">
        <v>425.2269</v>
      </c>
      <c r="B55">
        <v>75.812139830000007</v>
      </c>
      <c r="C55" s="0">
        <v>76.457300147564439</v>
      </c>
    </row>
    <row xmlns:x14ac="http://schemas.microsoft.com/office/spreadsheetml/2009/9/ac" r="56" x14ac:dyDescent="0.4">
      <c r="A56">
        <v>425.709</v>
      </c>
      <c r="B56">
        <v>75.677861050000004</v>
      </c>
      <c r="C56" s="0">
        <v>76.402001727782732</v>
      </c>
    </row>
    <row xmlns:x14ac="http://schemas.microsoft.com/office/spreadsheetml/2009/9/ac" r="57" x14ac:dyDescent="0.4">
      <c r="A57">
        <v>426.19119999999998</v>
      </c>
      <c r="B57">
        <v>75.563570999999996</v>
      </c>
      <c r="C57" s="0">
        <v>76.345908614889964</v>
      </c>
    </row>
    <row xmlns:x14ac="http://schemas.microsoft.com/office/spreadsheetml/2009/9/ac" r="58" x14ac:dyDescent="0.4">
      <c r="A58">
        <v>426.67329999999998</v>
      </c>
      <c r="B58">
        <v>75.388451430000003</v>
      </c>
      <c r="C58" s="0">
        <v>76.289039168704704</v>
      </c>
    </row>
    <row xmlns:x14ac="http://schemas.microsoft.com/office/spreadsheetml/2009/9/ac" r="59" x14ac:dyDescent="0.4">
      <c r="A59">
        <v>427.15539999999999</v>
      </c>
      <c r="B59">
        <v>75.21174001</v>
      </c>
      <c r="C59" s="0">
        <v>76.231376851863203</v>
      </c>
    </row>
    <row xmlns:x14ac="http://schemas.microsoft.com/office/spreadsheetml/2009/9/ac" r="60" x14ac:dyDescent="0.4">
      <c r="A60">
        <v>427.63749999999999</v>
      </c>
      <c r="B60">
        <v>75.056616270000006</v>
      </c>
      <c r="C60" s="0">
        <v>76.172916596695956</v>
      </c>
    </row>
    <row xmlns:x14ac="http://schemas.microsoft.com/office/spreadsheetml/2009/9/ac" r="61" x14ac:dyDescent="0.4">
      <c r="A61">
        <v>428.11959999999999</v>
      </c>
      <c r="B61">
        <v>74.881757699999994</v>
      </c>
      <c r="C61" s="0">
        <v>76.113653253312947</v>
      </c>
    </row>
    <row xmlns:x14ac="http://schemas.microsoft.com/office/spreadsheetml/2009/9/ac" r="62" x14ac:dyDescent="0.4">
      <c r="A62">
        <v>428.60169999999999</v>
      </c>
      <c r="B62">
        <v>74.762397739999997</v>
      </c>
      <c r="C62" s="0">
        <v>76.05358158905571</v>
      </c>
    </row>
    <row xmlns:x14ac="http://schemas.microsoft.com/office/spreadsheetml/2009/9/ac" r="63" x14ac:dyDescent="0.4">
      <c r="A63">
        <v>429.08390000000003</v>
      </c>
      <c r="B63">
        <v>74.64453838</v>
      </c>
      <c r="C63" s="0">
        <v>75.992683573981878</v>
      </c>
    </row>
    <row xmlns:x14ac="http://schemas.microsoft.com/office/spreadsheetml/2009/9/ac" r="64" x14ac:dyDescent="0.4">
      <c r="A64">
        <v>429.56599999999997</v>
      </c>
      <c r="B64">
        <v>74.546671700000005</v>
      </c>
      <c r="C64" s="0">
        <v>75.930979065682692</v>
      </c>
    </row>
    <row xmlns:x14ac="http://schemas.microsoft.com/office/spreadsheetml/2009/9/ac" r="65" x14ac:dyDescent="0.4">
      <c r="A65">
        <v>430.04809999999998</v>
      </c>
      <c r="B65">
        <v>74.482579189999996</v>
      </c>
      <c r="C65" s="0">
        <v>75.868450035175144</v>
      </c>
    </row>
    <row xmlns:x14ac="http://schemas.microsoft.com/office/spreadsheetml/2009/9/ac" r="66" x14ac:dyDescent="0.4">
      <c r="A66">
        <v>430.53019999999998</v>
      </c>
      <c r="B66">
        <v>74.433896390000001</v>
      </c>
      <c r="C66" s="0">
        <v>75.805090913068213</v>
      </c>
    </row>
    <row xmlns:x14ac="http://schemas.microsoft.com/office/spreadsheetml/2009/9/ac" r="67" x14ac:dyDescent="0.4">
      <c r="A67">
        <v>431.01229999999998</v>
      </c>
      <c r="B67">
        <v>74.43658748</v>
      </c>
      <c r="C67" s="0">
        <v>75.740896044342719</v>
      </c>
    </row>
    <row xmlns:x14ac="http://schemas.microsoft.com/office/spreadsheetml/2009/9/ac" r="68" x14ac:dyDescent="0.4">
      <c r="A68">
        <v>431.49439999999998</v>
      </c>
      <c r="B68">
        <v>74.511652389999995</v>
      </c>
      <c r="C68" s="0">
        <v>75.675859687757011</v>
      </c>
    </row>
    <row xmlns:x14ac="http://schemas.microsoft.com/office/spreadsheetml/2009/9/ac" r="69" x14ac:dyDescent="0.4">
      <c r="A69">
        <v>431.97660000000002</v>
      </c>
      <c r="B69">
        <v>74.564319499999996</v>
      </c>
      <c r="C69" s="0">
        <v>75.609962260965034</v>
      </c>
    </row>
    <row xmlns:x14ac="http://schemas.microsoft.com/office/spreadsheetml/2009/9/ac" r="70" x14ac:dyDescent="0.4">
      <c r="A70">
        <v>432.45870000000002</v>
      </c>
      <c r="B70">
        <v>74.620209410000001</v>
      </c>
      <c r="C70" s="0">
        <v>75.543225179425377</v>
      </c>
    </row>
    <row xmlns:x14ac="http://schemas.microsoft.com/office/spreadsheetml/2009/9/ac" r="71" x14ac:dyDescent="0.4">
      <c r="A71">
        <v>432.94080000000002</v>
      </c>
      <c r="B71">
        <v>74.687688159999993</v>
      </c>
      <c r="C71" s="0">
        <v>75.475628861657668</v>
      </c>
    </row>
    <row xmlns:x14ac="http://schemas.microsoft.com/office/spreadsheetml/2009/9/ac" r="72" x14ac:dyDescent="0.4">
      <c r="A72">
        <v>433.42290000000003</v>
      </c>
      <c r="B72">
        <v>74.729449759999994</v>
      </c>
      <c r="C72" s="0">
        <v>75.407167215425147</v>
      </c>
    </row>
    <row xmlns:x14ac="http://schemas.microsoft.com/office/spreadsheetml/2009/9/ac" r="73" x14ac:dyDescent="0.4">
      <c r="A73">
        <v>433.90499999999997</v>
      </c>
      <c r="B73">
        <v>74.770071529999996</v>
      </c>
      <c r="C73" s="0">
        <v>75.337834059191835</v>
      </c>
    </row>
    <row xmlns:x14ac="http://schemas.microsoft.com/office/spreadsheetml/2009/9/ac" r="74" x14ac:dyDescent="0.4">
      <c r="A74">
        <v>434.38709999999998</v>
      </c>
      <c r="B74">
        <v>74.76586442</v>
      </c>
      <c r="C74" s="0">
        <v>75.267623121488498</v>
      </c>
    </row>
    <row xmlns:x14ac="http://schemas.microsoft.com/office/spreadsheetml/2009/9/ac" r="75" x14ac:dyDescent="0.4">
      <c r="A75">
        <v>434.86930000000001</v>
      </c>
      <c r="B75">
        <v>74.742352429999997</v>
      </c>
      <c r="C75" s="0">
        <v>75.196513201154076</v>
      </c>
    </row>
    <row xmlns:x14ac="http://schemas.microsoft.com/office/spreadsheetml/2009/9/ac" r="76" x14ac:dyDescent="0.4">
      <c r="A76">
        <v>435.35140000000001</v>
      </c>
      <c r="B76">
        <v>74.655438380000007</v>
      </c>
      <c r="C76" s="0">
        <v>75.124527337754472</v>
      </c>
    </row>
    <row xmlns:x14ac="http://schemas.microsoft.com/office/spreadsheetml/2009/9/ac" r="77" x14ac:dyDescent="0.4">
      <c r="A77">
        <v>435.83350000000002</v>
      </c>
      <c r="B77">
        <v>74.50660062</v>
      </c>
      <c r="C77" s="0">
        <v>75.051644331080396</v>
      </c>
    </row>
    <row xmlns:x14ac="http://schemas.microsoft.com/office/spreadsheetml/2009/9/ac" r="78" x14ac:dyDescent="0.4">
      <c r="A78">
        <v>436.31560000000002</v>
      </c>
      <c r="B78">
        <v>74.351108830000001</v>
      </c>
      <c r="C78" s="0">
        <v>74.977857543453709</v>
      </c>
    </row>
    <row xmlns:x14ac="http://schemas.microsoft.com/office/spreadsheetml/2009/9/ac" r="79" x14ac:dyDescent="0.4">
      <c r="A79">
        <v>436.79770000000002</v>
      </c>
      <c r="B79">
        <v>74.172359540000002</v>
      </c>
      <c r="C79" s="0">
        <v>74.903160244008959</v>
      </c>
    </row>
    <row xmlns:x14ac="http://schemas.microsoft.com/office/spreadsheetml/2009/9/ac" r="80" x14ac:dyDescent="0.4">
      <c r="A80">
        <v>437.27980000000002</v>
      </c>
      <c r="B80">
        <v>74.017423870000002</v>
      </c>
      <c r="C80" s="0">
        <v>74.82754560802789</v>
      </c>
    </row>
    <row xmlns:x14ac="http://schemas.microsoft.com/office/spreadsheetml/2009/9/ac" r="81" x14ac:dyDescent="0.4">
      <c r="A81">
        <v>437.762</v>
      </c>
      <c r="B81">
        <v>73.799515940000006</v>
      </c>
      <c r="C81" s="0">
        <v>74.750990743765229</v>
      </c>
    </row>
    <row xmlns:x14ac="http://schemas.microsoft.com/office/spreadsheetml/2009/9/ac" r="82" x14ac:dyDescent="0.4">
      <c r="A82">
        <v>438.2441</v>
      </c>
      <c r="B82">
        <v>73.625312089999994</v>
      </c>
      <c r="C82" s="0">
        <v>74.673520387891429</v>
      </c>
    </row>
    <row xmlns:x14ac="http://schemas.microsoft.com/office/spreadsheetml/2009/9/ac" r="83" x14ac:dyDescent="0.4">
      <c r="A83">
        <v>438.72620000000001</v>
      </c>
      <c r="B83">
        <v>73.476700440000002</v>
      </c>
      <c r="C83" s="0">
        <v>74.595111650012825</v>
      </c>
    </row>
    <row xmlns:x14ac="http://schemas.microsoft.com/office/spreadsheetml/2009/9/ac" r="84" x14ac:dyDescent="0.4">
      <c r="A84">
        <v>439.20830000000001</v>
      </c>
      <c r="B84">
        <v>73.346464769999997</v>
      </c>
      <c r="C84" s="0">
        <v>74.515757323249588</v>
      </c>
    </row>
    <row xmlns:x14ac="http://schemas.microsoft.com/office/spreadsheetml/2009/9/ac" r="85" x14ac:dyDescent="0.4">
      <c r="A85">
        <v>439.69040000000001</v>
      </c>
      <c r="B85">
        <v>73.260656440000005</v>
      </c>
      <c r="C85" s="0">
        <v>74.435450103487412</v>
      </c>
    </row>
    <row xmlns:x14ac="http://schemas.microsoft.com/office/spreadsheetml/2009/9/ac" r="86" x14ac:dyDescent="0.4">
      <c r="A86">
        <v>440.17250000000001</v>
      </c>
      <c r="B86">
        <v>73.215248189999997</v>
      </c>
      <c r="C86" s="0">
        <v>74.354182588692424</v>
      </c>
    </row>
    <row xmlns:x14ac="http://schemas.microsoft.com/office/spreadsheetml/2009/9/ac" r="87" x14ac:dyDescent="0.4">
      <c r="A87">
        <v>440.65469999999999</v>
      </c>
      <c r="B87">
        <v>73.176406170000007</v>
      </c>
      <c r="C87" s="0">
        <v>74.271930119577775</v>
      </c>
    </row>
    <row xmlns:x14ac="http://schemas.microsoft.com/office/spreadsheetml/2009/9/ac" r="88" x14ac:dyDescent="0.4">
      <c r="A88">
        <v>441.13679999999999</v>
      </c>
      <c r="B88">
        <v>73.162216950000001</v>
      </c>
      <c r="C88" s="0">
        <v>74.188719210383397</v>
      </c>
    </row>
    <row xmlns:x14ac="http://schemas.microsoft.com/office/spreadsheetml/2009/9/ac" r="89" x14ac:dyDescent="0.4">
      <c r="A89">
        <v>441.6189</v>
      </c>
      <c r="B89">
        <v>73.12801906</v>
      </c>
      <c r="C89" s="0">
        <v>74.104525204052834</v>
      </c>
    </row>
    <row xmlns:x14ac="http://schemas.microsoft.com/office/spreadsheetml/2009/9/ac" r="90" x14ac:dyDescent="0.4">
      <c r="A90">
        <v>442.101</v>
      </c>
      <c r="B90">
        <v>73.112986599999999</v>
      </c>
      <c r="C90" s="0">
        <v>74.019340299970281</v>
      </c>
    </row>
    <row xmlns:x14ac="http://schemas.microsoft.com/office/spreadsheetml/2009/9/ac" r="91" x14ac:dyDescent="0.4">
      <c r="A91">
        <v>442.5831</v>
      </c>
      <c r="B91">
        <v>73.101644710000002</v>
      </c>
      <c r="C91" s="0">
        <v>73.933156596154404</v>
      </c>
    </row>
    <row xmlns:x14ac="http://schemas.microsoft.com/office/spreadsheetml/2009/9/ac" r="92" x14ac:dyDescent="0.4">
      <c r="A92">
        <v>443.0652</v>
      </c>
      <c r="B92">
        <v>73.075877739999996</v>
      </c>
      <c r="C92" s="0">
        <v>73.84596608856819</v>
      </c>
    </row>
    <row xmlns:x14ac="http://schemas.microsoft.com/office/spreadsheetml/2009/9/ac" r="93" x14ac:dyDescent="0.4">
      <c r="A93">
        <v>443.54739999999998</v>
      </c>
      <c r="B93">
        <v>73.024041400000002</v>
      </c>
      <c r="C93" s="0">
        <v>73.757742268498788</v>
      </c>
    </row>
    <row xmlns:x14ac="http://schemas.microsoft.com/office/spreadsheetml/2009/9/ac" r="94" x14ac:dyDescent="0.4">
      <c r="A94">
        <v>444.02949999999998</v>
      </c>
      <c r="B94">
        <v>72.964225330000005</v>
      </c>
      <c r="C94" s="0">
        <v>73.668513516511652</v>
      </c>
    </row>
    <row xmlns:x14ac="http://schemas.microsoft.com/office/spreadsheetml/2009/9/ac" r="95" x14ac:dyDescent="0.4">
      <c r="A95">
        <v>444.51159999999999</v>
      </c>
      <c r="B95">
        <v>72.884871430000004</v>
      </c>
      <c r="C95" s="0">
        <v>73.578253327686454</v>
      </c>
    </row>
    <row xmlns:x14ac="http://schemas.microsoft.com/office/spreadsheetml/2009/9/ac" r="96" x14ac:dyDescent="0.4">
      <c r="A96">
        <v>444.99369999999999</v>
      </c>
      <c r="B96">
        <v>72.837638159999997</v>
      </c>
      <c r="C96" s="0">
        <v>73.486953282863638</v>
      </c>
    </row>
    <row xmlns:x14ac="http://schemas.microsoft.com/office/spreadsheetml/2009/9/ac" r="97" x14ac:dyDescent="0.4">
      <c r="A97">
        <v>445.47579999999999</v>
      </c>
      <c r="B97">
        <v>72.752798049999996</v>
      </c>
      <c r="C97" s="0">
        <v>73.394604857399642</v>
      </c>
    </row>
    <row xmlns:x14ac="http://schemas.microsoft.com/office/spreadsheetml/2009/9/ac" r="98" x14ac:dyDescent="0.4">
      <c r="A98">
        <v>445.9579</v>
      </c>
      <c r="B98">
        <v>72.682737110000005</v>
      </c>
      <c r="C98" s="0">
        <v>73.301199420489851</v>
      </c>
    </row>
    <row xmlns:x14ac="http://schemas.microsoft.com/office/spreadsheetml/2009/9/ac" r="99" x14ac:dyDescent="0.4">
      <c r="A99">
        <v>446.44009999999997</v>
      </c>
      <c r="B99">
        <v>72.575961969999994</v>
      </c>
      <c r="C99" s="0">
        <v>73.20670852756588</v>
      </c>
    </row>
    <row xmlns:x14ac="http://schemas.microsoft.com/office/spreadsheetml/2009/9/ac" r="100" x14ac:dyDescent="0.4">
      <c r="A100">
        <v>446.92219999999998</v>
      </c>
      <c r="B100">
        <v>72.459135630000006</v>
      </c>
      <c r="C100" s="0">
        <v>73.111162523525493</v>
      </c>
    </row>
    <row xmlns:x14ac="http://schemas.microsoft.com/office/spreadsheetml/2009/9/ac" r="101" x14ac:dyDescent="0.4">
      <c r="A101">
        <v>447.40429999999998</v>
      </c>
      <c r="B101">
        <v>72.286917380000006</v>
      </c>
      <c r="C101" s="0">
        <v>73.014532970091011</v>
      </c>
    </row>
    <row xmlns:x14ac="http://schemas.microsoft.com/office/spreadsheetml/2009/9/ac" r="102" x14ac:dyDescent="0.4">
      <c r="A102">
        <v>447.88639999999998</v>
      </c>
      <c r="B102">
        <v>72.130838789999999</v>
      </c>
      <c r="C102" s="0">
        <v>72.916810805118601</v>
      </c>
    </row>
    <row xmlns:x14ac="http://schemas.microsoft.com/office/spreadsheetml/2009/9/ac" r="103" x14ac:dyDescent="0.4">
      <c r="A103">
        <v>448.36849999999998</v>
      </c>
      <c r="B103">
        <v>71.936267900000004</v>
      </c>
      <c r="C103" s="0">
        <v>72.817986856997251</v>
      </c>
    </row>
    <row xmlns:x14ac="http://schemas.microsoft.com/office/spreadsheetml/2009/9/ac" r="104" x14ac:dyDescent="0.4">
      <c r="A104">
        <v>448.85059999999999</v>
      </c>
      <c r="B104">
        <v>71.748590750000005</v>
      </c>
      <c r="C104" s="0">
        <v>72.718051844008571</v>
      </c>
    </row>
    <row xmlns:x14ac="http://schemas.microsoft.com/office/spreadsheetml/2009/9/ac" r="105" x14ac:dyDescent="0.4">
      <c r="A105">
        <v>449.33280000000002</v>
      </c>
      <c r="B105">
        <v>71.533785780000002</v>
      </c>
      <c r="C105" s="0">
        <v>72.616975295293543</v>
      </c>
    </row>
    <row xmlns:x14ac="http://schemas.microsoft.com/office/spreadsheetml/2009/9/ac" r="106" x14ac:dyDescent="0.4">
      <c r="A106">
        <v>449.81490000000002</v>
      </c>
      <c r="B106">
        <v>71.329568750000007</v>
      </c>
      <c r="C106" s="0">
        <v>72.51478962846096</v>
      </c>
    </row>
    <row xmlns:x14ac="http://schemas.microsoft.com/office/spreadsheetml/2009/9/ac" r="107" x14ac:dyDescent="0.4">
      <c r="A107">
        <v>450.29700000000003</v>
      </c>
      <c r="B107">
        <v>71.167494250000004</v>
      </c>
      <c r="C107" s="0">
        <v>72.411464382689715</v>
      </c>
    </row>
    <row xmlns:x14ac="http://schemas.microsoft.com/office/spreadsheetml/2009/9/ac" r="108" x14ac:dyDescent="0.4">
      <c r="A108">
        <v>450.77910000000003</v>
      </c>
      <c r="B108">
        <v>70.980100640000003</v>
      </c>
      <c r="C108" s="0">
        <v>72.306989829594997</v>
      </c>
    </row>
    <row xmlns:x14ac="http://schemas.microsoft.com/office/spreadsheetml/2009/9/ac" r="109" x14ac:dyDescent="0.4">
      <c r="A109">
        <v>451.26119999999997</v>
      </c>
      <c r="B109">
        <v>70.820484809999996</v>
      </c>
      <c r="C109" s="0">
        <v>72.201356127632764</v>
      </c>
    </row>
    <row xmlns:x14ac="http://schemas.microsoft.com/office/spreadsheetml/2009/9/ac" r="110" x14ac:dyDescent="0.4">
      <c r="A110">
        <v>451.74329999999998</v>
      </c>
      <c r="B110">
        <v>70.702821420000006</v>
      </c>
      <c r="C110" s="0">
        <v>72.094553321526334</v>
      </c>
    </row>
    <row xmlns:x14ac="http://schemas.microsoft.com/office/spreadsheetml/2009/9/ac" r="111" x14ac:dyDescent="0.4">
      <c r="A111">
        <v>452.22550000000001</v>
      </c>
      <c r="B111">
        <v>70.571449150000007</v>
      </c>
      <c r="C111" s="0">
        <v>71.986548820429846</v>
      </c>
    </row>
    <row xmlns:x14ac="http://schemas.microsoft.com/office/spreadsheetml/2009/9/ac" r="112" x14ac:dyDescent="0.4">
      <c r="A112">
        <v>452.70760000000001</v>
      </c>
      <c r="B112">
        <v>70.507294139999999</v>
      </c>
      <c r="C112" s="0">
        <v>71.87737723472388</v>
      </c>
    </row>
    <row xmlns:x14ac="http://schemas.microsoft.com/office/spreadsheetml/2009/9/ac" r="113" x14ac:dyDescent="0.4">
      <c r="A113">
        <v>453.18970000000002</v>
      </c>
      <c r="B113">
        <v>70.403949569999995</v>
      </c>
      <c r="C113" s="0">
        <v>71.767005988983485</v>
      </c>
    </row>
    <row xmlns:x14ac="http://schemas.microsoft.com/office/spreadsheetml/2009/9/ac" r="114" x14ac:dyDescent="0.4">
      <c r="A114">
        <v>453.67180000000002</v>
      </c>
      <c r="B114">
        <v>70.339610649999997</v>
      </c>
      <c r="C114" s="0">
        <v>71.655424667544324</v>
      </c>
    </row>
    <row xmlns:x14ac="http://schemas.microsoft.com/office/spreadsheetml/2009/9/ac" r="115" x14ac:dyDescent="0.4">
      <c r="A115">
        <v>454.15390000000002</v>
      </c>
      <c r="B115">
        <v>70.282158019999997</v>
      </c>
      <c r="C115" s="0">
        <v>71.542622738379947</v>
      </c>
    </row>
    <row xmlns:x14ac="http://schemas.microsoft.com/office/spreadsheetml/2009/9/ac" r="116" x14ac:dyDescent="0.4">
      <c r="A116">
        <v>454.63600000000002</v>
      </c>
      <c r="B116">
        <v>70.216708629999999</v>
      </c>
      <c r="C116" s="0">
        <v>71.428589552631294</v>
      </c>
    </row>
    <row xmlns:x14ac="http://schemas.microsoft.com/office/spreadsheetml/2009/9/ac" r="117" x14ac:dyDescent="0.4">
      <c r="A117">
        <v>455.1182</v>
      </c>
      <c r="B117">
        <v>70.144542970000003</v>
      </c>
      <c r="C117" s="0">
        <v>71.313290303510342</v>
      </c>
    </row>
    <row xmlns:x14ac="http://schemas.microsoft.com/office/spreadsheetml/2009/9/ac" r="118" x14ac:dyDescent="0.4">
      <c r="A118">
        <v>455.6003</v>
      </c>
      <c r="B118">
        <v>70.080585729999996</v>
      </c>
      <c r="C118" s="0">
        <v>71.196761927447199</v>
      </c>
    </row>
    <row xmlns:x14ac="http://schemas.microsoft.com/office/spreadsheetml/2009/9/ac" r="119" x14ac:dyDescent="0.4">
      <c r="A119">
        <v>456.08240000000001</v>
      </c>
      <c r="B119">
        <v>70.03487672</v>
      </c>
      <c r="C119" s="0">
        <v>71.07896964056944</v>
      </c>
    </row>
    <row xmlns:x14ac="http://schemas.microsoft.com/office/spreadsheetml/2009/9/ac" r="120" x14ac:dyDescent="0.4">
      <c r="A120">
        <v>456.56450000000001</v>
      </c>
      <c r="B120">
        <v>69.951121749999999</v>
      </c>
      <c r="C120" s="0">
        <v>70.959902322419282</v>
      </c>
    </row>
    <row xmlns:x14ac="http://schemas.microsoft.com/office/spreadsheetml/2009/9/ac" r="121" x14ac:dyDescent="0.4">
      <c r="A121">
        <v>457.04660000000001</v>
      </c>
      <c r="B121">
        <v>69.858891729999996</v>
      </c>
      <c r="C121" s="0">
        <v>70.839548733709492</v>
      </c>
    </row>
    <row xmlns:x14ac="http://schemas.microsoft.com/office/spreadsheetml/2009/9/ac" r="122" x14ac:dyDescent="0.4">
      <c r="A122">
        <v>457.52870000000001</v>
      </c>
      <c r="B122">
        <v>69.785784329999998</v>
      </c>
      <c r="C122" s="0">
        <v>70.717897516004697</v>
      </c>
    </row>
    <row xmlns:x14ac="http://schemas.microsoft.com/office/spreadsheetml/2009/9/ac" r="123" x14ac:dyDescent="0.4">
      <c r="A123">
        <v>458.01089999999999</v>
      </c>
      <c r="B123">
        <v>69.690377069999997</v>
      </c>
      <c r="C123" s="0">
        <v>70.594911549684241</v>
      </c>
    </row>
    <row xmlns:x14ac="http://schemas.microsoft.com/office/spreadsheetml/2009/9/ac" r="124" x14ac:dyDescent="0.4">
      <c r="A124">
        <v>458.49299999999999</v>
      </c>
      <c r="B124">
        <v>69.601421490000007</v>
      </c>
      <c r="C124" s="0">
        <v>70.470630245521534</v>
      </c>
    </row>
    <row xmlns:x14ac="http://schemas.microsoft.com/office/spreadsheetml/2009/9/ac" r="125" x14ac:dyDescent="0.4">
      <c r="A125">
        <v>458.9751</v>
      </c>
      <c r="B125">
        <v>69.47919349</v>
      </c>
      <c r="C125" s="0">
        <v>70.345016517005206</v>
      </c>
    </row>
    <row xmlns:x14ac="http://schemas.microsoft.com/office/spreadsheetml/2009/9/ac" r="126" x14ac:dyDescent="0.4">
      <c r="A126">
        <v>459.4572</v>
      </c>
      <c r="B126">
        <v>69.370622019999999</v>
      </c>
      <c r="C126" s="0">
        <v>70.218058526529873</v>
      </c>
    </row>
    <row xmlns:x14ac="http://schemas.microsoft.com/office/spreadsheetml/2009/9/ac" r="127" x14ac:dyDescent="0.4">
      <c r="A127">
        <v>459.9393</v>
      </c>
      <c r="B127">
        <v>69.21639424</v>
      </c>
      <c r="C127" s="0">
        <v>70.089744316240228</v>
      </c>
    </row>
    <row xmlns:x14ac="http://schemas.microsoft.com/office/spreadsheetml/2009/9/ac" r="128" x14ac:dyDescent="0.4">
      <c r="A128">
        <v>460.42140000000001</v>
      </c>
      <c r="B128">
        <v>69.072115289999999</v>
      </c>
      <c r="C128" s="0">
        <v>69.960061807921647</v>
      </c>
    </row>
    <row xmlns:x14ac="http://schemas.microsoft.com/office/spreadsheetml/2009/9/ac" r="129" x14ac:dyDescent="0.4">
      <c r="A129">
        <v>460.90359999999998</v>
      </c>
      <c r="B129">
        <v>68.903447650000004</v>
      </c>
      <c r="C129" s="0">
        <v>69.828971473022904</v>
      </c>
    </row>
    <row xmlns:x14ac="http://schemas.microsoft.com/office/spreadsheetml/2009/9/ac" r="130" x14ac:dyDescent="0.4">
      <c r="A130">
        <v>461.38569999999999</v>
      </c>
      <c r="B130">
        <v>68.709091349999994</v>
      </c>
      <c r="C130" s="0">
        <v>69.696515362078415</v>
      </c>
    </row>
    <row xmlns:x14ac="http://schemas.microsoft.com/office/spreadsheetml/2009/9/ac" r="131" x14ac:dyDescent="0.4">
      <c r="A131">
        <v>461.86779999999999</v>
      </c>
      <c r="B131">
        <v>68.513189109999999</v>
      </c>
      <c r="C131" s="0">
        <v>69.562653993256191</v>
      </c>
    </row>
    <row xmlns:x14ac="http://schemas.microsoft.com/office/spreadsheetml/2009/9/ac" r="132" x14ac:dyDescent="0.4">
      <c r="A132">
        <v>462.34989999999999</v>
      </c>
      <c r="B132">
        <v>68.35643795</v>
      </c>
      <c r="C132" s="0">
        <v>69.427374806649865</v>
      </c>
    </row>
    <row xmlns:x14ac="http://schemas.microsoft.com/office/spreadsheetml/2009/9/ac" r="133" x14ac:dyDescent="0.4">
      <c r="A133">
        <v>462.83199999999999</v>
      </c>
      <c r="B133">
        <v>68.165591719999995</v>
      </c>
      <c r="C133" s="0">
        <v>69.290665122113595</v>
      </c>
    </row>
    <row xmlns:x14ac="http://schemas.microsoft.com/office/spreadsheetml/2009/9/ac" r="134" x14ac:dyDescent="0.4">
      <c r="A134">
        <v>463.3141</v>
      </c>
      <c r="B134">
        <v>68.002148520000006</v>
      </c>
      <c r="C134" s="0">
        <v>69.152512139435132</v>
      </c>
    </row>
    <row xmlns:x14ac="http://schemas.microsoft.com/office/spreadsheetml/2009/9/ac" r="135" x14ac:dyDescent="0.4">
      <c r="A135">
        <v>463.79629999999997</v>
      </c>
      <c r="B135">
        <v>67.859234420000007</v>
      </c>
      <c r="C135" s="0">
        <v>69.012873828046907</v>
      </c>
    </row>
    <row xmlns:x14ac="http://schemas.microsoft.com/office/spreadsheetml/2009/9/ac" r="136" x14ac:dyDescent="0.4">
      <c r="A136">
        <v>464.27839999999998</v>
      </c>
      <c r="B136">
        <v>67.707693950000007</v>
      </c>
      <c r="C136" s="0">
        <v>68.87179506325478</v>
      </c>
    </row>
    <row xmlns:x14ac="http://schemas.microsoft.com/office/spreadsheetml/2009/9/ac" r="137" x14ac:dyDescent="0.4">
      <c r="A137">
        <v>464.76049999999998</v>
      </c>
      <c r="B137">
        <v>67.558510889999994</v>
      </c>
      <c r="C137" s="0">
        <v>68.7292338791124</v>
      </c>
    </row>
    <row xmlns:x14ac="http://schemas.microsoft.com/office/spreadsheetml/2009/9/ac" r="138" x14ac:dyDescent="0.4">
      <c r="A138">
        <v>465.24259999999998</v>
      </c>
      <c r="B138">
        <v>67.420013900000001</v>
      </c>
      <c r="C138" s="0">
        <v>68.585176997986679</v>
      </c>
    </row>
    <row xmlns:x14ac="http://schemas.microsoft.com/office/spreadsheetml/2009/9/ac" r="139" x14ac:dyDescent="0.4">
      <c r="A139">
        <v>465.72469999999998</v>
      </c>
      <c r="B139">
        <v>67.31828514</v>
      </c>
      <c r="C139" s="0">
        <v>68.439611023922026</v>
      </c>
    </row>
    <row xmlns:x14ac="http://schemas.microsoft.com/office/spreadsheetml/2009/9/ac" r="140" x14ac:dyDescent="0.4">
      <c r="A140">
        <v>466.20679999999999</v>
      </c>
      <c r="B140">
        <v>67.221893519999995</v>
      </c>
      <c r="C140" s="0">
        <v>68.292522443184126</v>
      </c>
    </row>
    <row xmlns:x14ac="http://schemas.microsoft.com/office/spreadsheetml/2009/9/ac" r="141" x14ac:dyDescent="0.4">
      <c r="A141">
        <v>466.68900000000002</v>
      </c>
      <c r="B141">
        <v>67.139301160000002</v>
      </c>
      <c r="C141" s="0">
        <v>68.143866635938181</v>
      </c>
    </row>
    <row xmlns:x14ac="http://schemas.microsoft.com/office/spreadsheetml/2009/9/ac" r="142" x14ac:dyDescent="0.4">
      <c r="A142">
        <v>467.17110000000002</v>
      </c>
      <c r="B142">
        <v>67.063872119999999</v>
      </c>
      <c r="C142" s="0">
        <v>67.993691509750846</v>
      </c>
    </row>
    <row xmlns:x14ac="http://schemas.microsoft.com/office/spreadsheetml/2009/9/ac" r="143" x14ac:dyDescent="0.4">
      <c r="A143">
        <v>467.65320000000003</v>
      </c>
      <c r="B143">
        <v>66.943519960000003</v>
      </c>
      <c r="C143" s="0">
        <v>67.841952532666355</v>
      </c>
    </row>
    <row xmlns:x14ac="http://schemas.microsoft.com/office/spreadsheetml/2009/9/ac" r="144" x14ac:dyDescent="0.4">
      <c r="A144">
        <v>468.13529999999997</v>
      </c>
      <c r="B144">
        <v>66.880998320000003</v>
      </c>
      <c r="C144" s="0">
        <v>67.688635726737644</v>
      </c>
    </row>
    <row xmlns:x14ac="http://schemas.microsoft.com/office/spreadsheetml/2009/9/ac" r="145" x14ac:dyDescent="0.4">
      <c r="A145">
        <v>468.61739999999998</v>
      </c>
      <c r="B145">
        <v>66.774401679999997</v>
      </c>
      <c r="C145" s="0">
        <v>67.533727000101209</v>
      </c>
    </row>
    <row xmlns:x14ac="http://schemas.microsoft.com/office/spreadsheetml/2009/9/ac" r="146" x14ac:dyDescent="0.4">
      <c r="A146">
        <v>469.09949999999998</v>
      </c>
      <c r="B146">
        <v>66.666582759999997</v>
      </c>
      <c r="C146" s="0">
        <v>67.377212148001689</v>
      </c>
    </row>
    <row xmlns:x14ac="http://schemas.microsoft.com/office/spreadsheetml/2009/9/ac" r="147" x14ac:dyDescent="0.4">
      <c r="A147">
        <v>469.58170000000001</v>
      </c>
      <c r="B147">
        <v>66.549569309999995</v>
      </c>
      <c r="C147" s="0">
        <v>67.219043883468927</v>
      </c>
    </row>
    <row xmlns:x14ac="http://schemas.microsoft.com/office/spreadsheetml/2009/9/ac" r="148" x14ac:dyDescent="0.4">
      <c r="A148">
        <v>470.06380000000001</v>
      </c>
      <c r="B148">
        <v>66.390830469999997</v>
      </c>
      <c r="C148" s="0">
        <v>67.059273379667118</v>
      </c>
    </row>
    <row xmlns:x14ac="http://schemas.microsoft.com/office/spreadsheetml/2009/9/ac" r="149" x14ac:dyDescent="0.4">
      <c r="A149">
        <v>470.54590000000002</v>
      </c>
      <c r="B149">
        <v>66.237346119999998</v>
      </c>
      <c r="C149" s="0">
        <v>66.897853467402996</v>
      </c>
    </row>
    <row xmlns:x14ac="http://schemas.microsoft.com/office/spreadsheetml/2009/9/ac" r="150" x14ac:dyDescent="0.4">
      <c r="A150">
        <v>471.02800000000002</v>
      </c>
      <c r="B150">
        <v>66.048379800000006</v>
      </c>
      <c r="C150" s="0">
        <v>66.734769502472574</v>
      </c>
    </row>
    <row xmlns:x14ac="http://schemas.microsoft.com/office/spreadsheetml/2009/9/ac" r="151" x14ac:dyDescent="0.4">
      <c r="A151">
        <v>471.51010000000002</v>
      </c>
      <c r="B151">
        <v>65.827505520000003</v>
      </c>
      <c r="C151" s="0">
        <v>66.570006734361087</v>
      </c>
    </row>
    <row xmlns:x14ac="http://schemas.microsoft.com/office/spreadsheetml/2009/9/ac" r="152" x14ac:dyDescent="0.4">
      <c r="A152">
        <v>471.99220000000003</v>
      </c>
      <c r="B152">
        <v>65.591634060000004</v>
      </c>
      <c r="C152" s="0">
        <v>66.403550307879158</v>
      </c>
    </row>
    <row xmlns:x14ac="http://schemas.microsoft.com/office/spreadsheetml/2009/9/ac" r="153" x14ac:dyDescent="0.4">
      <c r="A153">
        <v>472.4744</v>
      </c>
      <c r="B153">
        <v>65.315659280000006</v>
      </c>
      <c r="C153" s="0">
        <v>66.23535020485771</v>
      </c>
    </row>
    <row xmlns:x14ac="http://schemas.microsoft.com/office/spreadsheetml/2009/9/ac" r="154" x14ac:dyDescent="0.4">
      <c r="A154">
        <v>472.95650000000001</v>
      </c>
      <c r="B154">
        <v>65.047525140000005</v>
      </c>
      <c r="C154" s="0">
        <v>66.065461127152176</v>
      </c>
    </row>
    <row xmlns:x14ac="http://schemas.microsoft.com/office/spreadsheetml/2009/9/ac" r="155" x14ac:dyDescent="0.4">
      <c r="A155">
        <v>473.43860000000001</v>
      </c>
      <c r="B155">
        <v>64.757605440000006</v>
      </c>
      <c r="C155" s="0">
        <v>65.893833212449749</v>
      </c>
    </row>
    <row xmlns:x14ac="http://schemas.microsoft.com/office/spreadsheetml/2009/9/ac" r="156" x14ac:dyDescent="0.4">
      <c r="A156">
        <v>473.92070000000001</v>
      </c>
      <c r="B156">
        <v>64.481312979999998</v>
      </c>
      <c r="C156" s="0">
        <v>65.720451205611454</v>
      </c>
    </row>
    <row xmlns:x14ac="http://schemas.microsoft.com/office/spreadsheetml/2009/9/ac" r="157" x14ac:dyDescent="0.4">
      <c r="A157">
        <v>474.40280000000001</v>
      </c>
      <c r="B157">
        <v>64.201030509999995</v>
      </c>
      <c r="C157" s="0">
        <v>65.545299756850483</v>
      </c>
    </row>
    <row xmlns:x14ac="http://schemas.microsoft.com/office/spreadsheetml/2009/9/ac" r="158" x14ac:dyDescent="0.4">
      <c r="A158">
        <v>474.88490000000002</v>
      </c>
      <c r="B158">
        <v>63.953073179999997</v>
      </c>
      <c r="C158" s="0">
        <v>65.368363424140171</v>
      </c>
    </row>
    <row xmlns:x14ac="http://schemas.microsoft.com/office/spreadsheetml/2009/9/ac" r="159" x14ac:dyDescent="0.4">
      <c r="A159">
        <v>475.36709999999999</v>
      </c>
      <c r="B159">
        <v>63.718466130000003</v>
      </c>
      <c r="C159" s="0">
        <v>65.189589413302954</v>
      </c>
    </row>
    <row xmlns:x14ac="http://schemas.microsoft.com/office/spreadsheetml/2009/9/ac" r="160" x14ac:dyDescent="0.4">
      <c r="A160">
        <v>475.8492</v>
      </c>
      <c r="B160">
        <v>63.507415850000001</v>
      </c>
      <c r="C160" s="0">
        <v>65.009036252257332</v>
      </c>
    </row>
    <row xmlns:x14ac="http://schemas.microsoft.com/office/spreadsheetml/2009/9/ac" r="161" x14ac:dyDescent="0.4">
      <c r="A161">
        <v>476.3313</v>
      </c>
      <c r="B161">
        <v>63.300783809999999</v>
      </c>
      <c r="C161" s="0">
        <v>64.826651350780537</v>
      </c>
    </row>
    <row xmlns:x14ac="http://schemas.microsoft.com/office/spreadsheetml/2009/9/ac" r="162" x14ac:dyDescent="0.4">
      <c r="A162">
        <v>476.8134</v>
      </c>
      <c r="B162">
        <v>63.100050510000003</v>
      </c>
      <c r="C162" s="0">
        <v>64.642418924953503</v>
      </c>
    </row>
    <row xmlns:x14ac="http://schemas.microsoft.com/office/spreadsheetml/2009/9/ac" r="163" x14ac:dyDescent="0.4">
      <c r="A163">
        <v>477.2955</v>
      </c>
      <c r="B163">
        <v>62.929584550000001</v>
      </c>
      <c r="C163" s="0">
        <v>64.456323112960078</v>
      </c>
    </row>
    <row xmlns:x14ac="http://schemas.microsoft.com/office/spreadsheetml/2009/9/ac" r="164" x14ac:dyDescent="0.4">
      <c r="A164">
        <v>477.77760000000001</v>
      </c>
      <c r="B164">
        <v>62.798429720000001</v>
      </c>
      <c r="C164" s="0">
        <v>64.268347978456092</v>
      </c>
    </row>
    <row xmlns:x14ac="http://schemas.microsoft.com/office/spreadsheetml/2009/9/ac" r="165" x14ac:dyDescent="0.4">
      <c r="A165">
        <v>478.25979999999998</v>
      </c>
      <c r="B165">
        <v>62.625865760000003</v>
      </c>
      <c r="C165" s="0">
        <v>64.078437932356394</v>
      </c>
    </row>
    <row xmlns:x14ac="http://schemas.microsoft.com/office/spreadsheetml/2009/9/ac" r="166" x14ac:dyDescent="0.4">
      <c r="A166">
        <v>478.74189999999999</v>
      </c>
      <c r="B166">
        <v>62.500771569999998</v>
      </c>
      <c r="C166" s="0">
        <v>63.886655665478727</v>
      </c>
    </row>
    <row xmlns:x14ac="http://schemas.microsoft.com/office/spreadsheetml/2009/9/ac" r="167" x14ac:dyDescent="0.4">
      <c r="A167">
        <v>479.22399999999999</v>
      </c>
      <c r="B167">
        <v>62.345860500000001</v>
      </c>
      <c r="C167" s="0">
        <v>63.692945852982263</v>
      </c>
    </row>
    <row xmlns:x14ac="http://schemas.microsoft.com/office/spreadsheetml/2009/9/ac" r="168" x14ac:dyDescent="0.4">
      <c r="A168">
        <v>479.70609999999999</v>
      </c>
      <c r="B168">
        <v>62.219814700000001</v>
      </c>
      <c r="C168" s="0">
        <v>63.497292297808386</v>
      </c>
    </row>
    <row xmlns:x14ac="http://schemas.microsoft.com/office/spreadsheetml/2009/9/ac" r="169" x14ac:dyDescent="0.4">
      <c r="A169">
        <v>480.18819999999999</v>
      </c>
      <c r="B169">
        <v>62.078855140000002</v>
      </c>
      <c r="C169" s="0">
        <v>63.299678748063549</v>
      </c>
    </row>
    <row xmlns:x14ac="http://schemas.microsoft.com/office/spreadsheetml/2009/9/ac" r="170" x14ac:dyDescent="0.4">
      <c r="A170">
        <v>480.6703</v>
      </c>
      <c r="B170">
        <v>61.919023979999999</v>
      </c>
      <c r="C170" s="0">
        <v>63.100088901573237</v>
      </c>
    </row>
    <row xmlns:x14ac="http://schemas.microsoft.com/office/spreadsheetml/2009/9/ac" r="171" x14ac:dyDescent="0.4">
      <c r="A171">
        <v>481.15249999999997</v>
      </c>
      <c r="B171">
        <v>61.757446829999999</v>
      </c>
      <c r="C171" s="0">
        <v>62.898464389402008</v>
      </c>
    </row>
    <row xmlns:x14ac="http://schemas.microsoft.com/office/spreadsheetml/2009/9/ac" r="172" x14ac:dyDescent="0.4">
      <c r="A172">
        <v>481.63459999999998</v>
      </c>
      <c r="B172">
        <v>61.583198189999997</v>
      </c>
      <c r="C172" s="0">
        <v>62.694872447461037</v>
      </c>
    </row>
    <row xmlns:x14ac="http://schemas.microsoft.com/office/spreadsheetml/2009/9/ac" r="173" x14ac:dyDescent="0.4">
      <c r="A173">
        <v>482.11669999999998</v>
      </c>
      <c r="B173">
        <v>61.409489399999998</v>
      </c>
      <c r="C173" s="0">
        <v>62.489255046081006</v>
      </c>
    </row>
    <row xmlns:x14ac="http://schemas.microsoft.com/office/spreadsheetml/2009/9/ac" r="174" x14ac:dyDescent="0.4">
      <c r="A174">
        <v>482.59879999999998</v>
      </c>
      <c r="B174">
        <v>61.19754039</v>
      </c>
      <c r="C174" s="0">
        <v>62.281595732060289</v>
      </c>
    </row>
    <row xmlns:x14ac="http://schemas.microsoft.com/office/spreadsheetml/2009/9/ac" r="175" x14ac:dyDescent="0.4">
      <c r="A175">
        <v>483.08089999999999</v>
      </c>
      <c r="B175">
        <v>60.979991779999999</v>
      </c>
      <c r="C175" s="0">
        <v>62.071878028173586</v>
      </c>
    </row>
    <row xmlns:x14ac="http://schemas.microsoft.com/office/spreadsheetml/2009/9/ac" r="176" x14ac:dyDescent="0.4">
      <c r="A176">
        <v>483.56299999999999</v>
      </c>
      <c r="B176">
        <v>60.774027629999999</v>
      </c>
      <c r="C176" s="0">
        <v>61.860085439173929</v>
      </c>
    </row>
    <row xmlns:x14ac="http://schemas.microsoft.com/office/spreadsheetml/2009/9/ac" r="177" x14ac:dyDescent="0.4">
      <c r="A177">
        <v>484.04520000000002</v>
      </c>
      <c r="B177">
        <v>60.575825129999998</v>
      </c>
      <c r="C177" s="0">
        <v>61.646156874907795</v>
      </c>
    </row>
    <row xmlns:x14ac="http://schemas.microsoft.com/office/spreadsheetml/2009/9/ac" r="178" x14ac:dyDescent="0.4">
      <c r="A178">
        <v>484.52730000000003</v>
      </c>
      <c r="B178">
        <v>60.369027809999999</v>
      </c>
      <c r="C178" s="0">
        <v>61.430164550545676</v>
      </c>
    </row>
    <row xmlns:x14ac="http://schemas.microsoft.com/office/spreadsheetml/2009/9/ac" r="179" x14ac:dyDescent="0.4">
      <c r="A179">
        <v>485.00940000000003</v>
      </c>
      <c r="B179">
        <v>60.138120090000001</v>
      </c>
      <c r="C179" s="0">
        <v>61.212047807893114</v>
      </c>
    </row>
    <row xmlns:x14ac="http://schemas.microsoft.com/office/spreadsheetml/2009/9/ac" r="180" x14ac:dyDescent="0.4">
      <c r="A180">
        <v>485.49149999999997</v>
      </c>
      <c r="B180">
        <v>59.943703399999997</v>
      </c>
      <c r="C180" s="0">
        <v>60.991790145161296</v>
      </c>
    </row>
    <row xmlns:x14ac="http://schemas.microsoft.com/office/spreadsheetml/2009/9/ac" r="181" x14ac:dyDescent="0.4">
      <c r="A181">
        <v>485.97359999999998</v>
      </c>
      <c r="B181">
        <v>59.728457140000003</v>
      </c>
      <c r="C181" s="0">
        <v>60.76937507676854</v>
      </c>
    </row>
    <row xmlns:x14ac="http://schemas.microsoft.com/office/spreadsheetml/2009/9/ac" r="182" x14ac:dyDescent="0.4">
      <c r="A182">
        <v>486.45569999999998</v>
      </c>
      <c r="B182">
        <v>59.504805060000002</v>
      </c>
      <c r="C182" s="0">
        <v>60.544786141092175</v>
      </c>
    </row>
    <row xmlns:x14ac="http://schemas.microsoft.com/office/spreadsheetml/2009/9/ac" r="183" x14ac:dyDescent="0.4">
      <c r="A183">
        <v>486.93790000000001</v>
      </c>
      <c r="B183">
        <v>59.303705860000001</v>
      </c>
      <c r="C183" s="0">
        <v>60.317959640325569</v>
      </c>
    </row>
    <row xmlns:x14ac="http://schemas.microsoft.com/office/spreadsheetml/2009/9/ac" r="184" x14ac:dyDescent="0.4">
      <c r="A184">
        <v>487.42</v>
      </c>
      <c r="B184">
        <v>59.101851920000001</v>
      </c>
      <c r="C184" s="0">
        <v>60.088973262335422</v>
      </c>
    </row>
    <row xmlns:x14ac="http://schemas.microsoft.com/office/spreadsheetml/2009/9/ac" r="185" x14ac:dyDescent="0.4">
      <c r="A185">
        <v>487.90210000000002</v>
      </c>
      <c r="B185">
        <v>58.889571330000003</v>
      </c>
      <c r="C185" s="0">
        <v>59.857763854987091</v>
      </c>
    </row>
    <row xmlns:x14ac="http://schemas.microsoft.com/office/spreadsheetml/2009/9/ac" r="186" x14ac:dyDescent="0.4">
      <c r="A186">
        <v>488.38420000000002</v>
      </c>
      <c r="B186">
        <v>58.67362035</v>
      </c>
      <c r="C186" s="0">
        <v>59.624315136636461</v>
      </c>
    </row>
    <row xmlns:x14ac="http://schemas.microsoft.com/office/spreadsheetml/2009/9/ac" r="187" x14ac:dyDescent="0.4">
      <c r="A187">
        <v>488.86630000000002</v>
      </c>
      <c r="B187">
        <v>58.440551859999999</v>
      </c>
      <c r="C187" s="0">
        <v>59.388610893407076</v>
      </c>
    </row>
    <row xmlns:x14ac="http://schemas.microsoft.com/office/spreadsheetml/2009/9/ac" r="188" x14ac:dyDescent="0.4">
      <c r="A188">
        <v>489.34840000000003</v>
      </c>
      <c r="B188">
        <v>58.24100644</v>
      </c>
      <c r="C188" s="0">
        <v>59.15063498903119</v>
      </c>
    </row>
    <row xmlns:x14ac="http://schemas.microsoft.com/office/spreadsheetml/2009/9/ac" r="189" x14ac:dyDescent="0.4">
      <c r="A189">
        <v>489.8306</v>
      </c>
      <c r="B189">
        <v>58.004980519999997</v>
      </c>
      <c r="C189" s="0">
        <v>58.910321299772939</v>
      </c>
    </row>
    <row xmlns:x14ac="http://schemas.microsoft.com/office/spreadsheetml/2009/9/ac" r="190" x14ac:dyDescent="0.4">
      <c r="A190">
        <v>490.31270000000001</v>
      </c>
      <c r="B190">
        <v>57.734802360000003</v>
      </c>
      <c r="C190" s="0">
        <v>58.667753546773618</v>
      </c>
    </row>
    <row xmlns:x14ac="http://schemas.microsoft.com/office/spreadsheetml/2009/9/ac" r="191" x14ac:dyDescent="0.4">
      <c r="A191">
        <v>490.79480000000001</v>
      </c>
      <c r="B191">
        <v>57.526990660000003</v>
      </c>
      <c r="C191" s="0">
        <v>58.422866290445882</v>
      </c>
    </row>
    <row xmlns:x14ac="http://schemas.microsoft.com/office/spreadsheetml/2009/9/ac" r="192" x14ac:dyDescent="0.4">
      <c r="A192">
        <v>491.27690000000001</v>
      </c>
      <c r="B192">
        <v>57.247556350000004</v>
      </c>
      <c r="C192" s="0">
        <v>58.175643811243503</v>
      </c>
    </row>
    <row xmlns:x14ac="http://schemas.microsoft.com/office/spreadsheetml/2009/9/ac" r="193" x14ac:dyDescent="0.4">
      <c r="A193">
        <v>491.75900000000001</v>
      </c>
      <c r="B193">
        <v>56.993704989999998</v>
      </c>
      <c r="C193" s="0">
        <v>57.926070522417007</v>
      </c>
    </row>
    <row xmlns:x14ac="http://schemas.microsoft.com/office/spreadsheetml/2009/9/ac" r="194" x14ac:dyDescent="0.4">
      <c r="A194">
        <v>492.24110000000002</v>
      </c>
      <c r="B194">
        <v>56.688011000000003</v>
      </c>
      <c r="C194" s="0">
        <v>57.674130982324371</v>
      </c>
    </row>
    <row xmlns:x14ac="http://schemas.microsoft.com/office/spreadsheetml/2009/9/ac" r="195" x14ac:dyDescent="0.4">
      <c r="A195">
        <v>492.72329999999999</v>
      </c>
      <c r="B195">
        <v>56.404337599999998</v>
      </c>
      <c r="C195" s="0">
        <v>57.419756906330413</v>
      </c>
    </row>
    <row xmlns:x14ac="http://schemas.microsoft.com/office/spreadsheetml/2009/9/ac" r="196" x14ac:dyDescent="0.4">
      <c r="A196">
        <v>493.2054</v>
      </c>
      <c r="B196">
        <v>56.104469190000003</v>
      </c>
      <c r="C196" s="0">
        <v>57.163038684784418</v>
      </c>
    </row>
    <row xmlns:x14ac="http://schemas.microsoft.com/office/spreadsheetml/2009/9/ac" r="197" x14ac:dyDescent="0.4">
      <c r="A197">
        <v>493.6875</v>
      </c>
      <c r="B197">
        <v>55.785484250000003</v>
      </c>
      <c r="C197" s="0">
        <v>56.903908884527631</v>
      </c>
    </row>
    <row xmlns:x14ac="http://schemas.microsoft.com/office/spreadsheetml/2009/9/ac" r="198" x14ac:dyDescent="0.4">
      <c r="A198">
        <v>494.1696</v>
      </c>
      <c r="B198">
        <v>55.501251199999999</v>
      </c>
      <c r="C198" s="0">
        <v>56.642352776660154</v>
      </c>
    </row>
    <row xmlns:x14ac="http://schemas.microsoft.com/office/spreadsheetml/2009/9/ac" r="199" x14ac:dyDescent="0.4">
      <c r="A199">
        <v>494.65170000000001</v>
      </c>
      <c r="B199">
        <v>55.199729509999997</v>
      </c>
      <c r="C199" s="0">
        <v>56.37835584592311</v>
      </c>
    </row>
    <row xmlns:x14ac="http://schemas.microsoft.com/office/spreadsheetml/2009/9/ac" r="200" x14ac:dyDescent="0.4">
      <c r="A200">
        <v>495.13389999999998</v>
      </c>
      <c r="B200">
        <v>54.899963620000001</v>
      </c>
      <c r="C200" s="0">
        <v>56.111848281188379</v>
      </c>
    </row>
    <row xmlns:x14ac="http://schemas.microsoft.com/office/spreadsheetml/2009/9/ac" r="201" x14ac:dyDescent="0.4">
      <c r="A201">
        <v>495.61599999999999</v>
      </c>
      <c r="B201">
        <v>54.601066330000002</v>
      </c>
      <c r="C201" s="0">
        <v>55.842926576335941</v>
      </c>
    </row>
    <row xmlns:x14ac="http://schemas.microsoft.com/office/spreadsheetml/2009/9/ac" r="202" x14ac:dyDescent="0.4">
      <c r="A202">
        <v>496.09809999999999</v>
      </c>
      <c r="B202">
        <v>54.335681510000001</v>
      </c>
      <c r="C202" s="0">
        <v>55.571521936305771</v>
      </c>
    </row>
    <row xmlns:x14ac="http://schemas.microsoft.com/office/spreadsheetml/2009/9/ac" r="203" x14ac:dyDescent="0.4">
      <c r="A203">
        <v>496.58019999999999</v>
      </c>
      <c r="B203">
        <v>54.052037149999997</v>
      </c>
      <c r="C203" s="0">
        <v>55.297620857561348</v>
      </c>
    </row>
    <row xmlns:x14ac="http://schemas.microsoft.com/office/spreadsheetml/2009/9/ac" r="204" x14ac:dyDescent="0.4">
      <c r="A204">
        <v>497.06229999999999</v>
      </c>
      <c r="B204">
        <v>53.788266950000001</v>
      </c>
      <c r="C204" s="0">
        <v>55.021210131446828</v>
      </c>
    </row>
    <row xmlns:x14ac="http://schemas.microsoft.com/office/spreadsheetml/2009/9/ac" r="205" x14ac:dyDescent="0.4">
      <c r="A205">
        <v>497.5444</v>
      </c>
      <c r="B205">
        <v>53.524227269999997</v>
      </c>
      <c r="C205" s="0">
        <v>54.742276862088971</v>
      </c>
    </row>
    <row xmlns:x14ac="http://schemas.microsoft.com/office/spreadsheetml/2009/9/ac" r="206" x14ac:dyDescent="0.4">
      <c r="A206">
        <v>498.02659999999997</v>
      </c>
      <c r="B206">
        <v>53.282109499999997</v>
      </c>
      <c r="C206" s="0">
        <v>54.460749837230303</v>
      </c>
    </row>
    <row xmlns:x14ac="http://schemas.microsoft.com/office/spreadsheetml/2009/9/ac" r="207" x14ac:dyDescent="0.4">
      <c r="A207">
        <v>498.50869999999998</v>
      </c>
      <c r="B207">
        <v>53.011783200000004</v>
      </c>
      <c r="C207" s="0">
        <v>54.176733608256036</v>
      </c>
    </row>
    <row xmlns:x14ac="http://schemas.microsoft.com/office/spreadsheetml/2009/9/ac" r="208" x14ac:dyDescent="0.4">
      <c r="A208">
        <v>498.99079999999998</v>
      </c>
      <c r="B208">
        <v>52.75639675</v>
      </c>
      <c r="C208" s="0">
        <v>53.890158210443595</v>
      </c>
    </row>
    <row xmlns:x14ac="http://schemas.microsoft.com/office/spreadsheetml/2009/9/ac" r="209" x14ac:dyDescent="0.4">
      <c r="A209">
        <v>499.47289999999998</v>
      </c>
      <c r="B209">
        <v>52.498213909999997</v>
      </c>
      <c r="C209" s="0">
        <v>53.601012189875284</v>
      </c>
    </row>
    <row xmlns:x14ac="http://schemas.microsoft.com/office/spreadsheetml/2009/9/ac" r="210" x14ac:dyDescent="0.4">
      <c r="A210">
        <v>499.95499999999998</v>
      </c>
      <c r="B210">
        <v>52.2237844</v>
      </c>
      <c r="C210" s="0">
        <v>53.309284503825104</v>
      </c>
    </row>
    <row xmlns:x14ac="http://schemas.microsoft.com/office/spreadsheetml/2009/9/ac" r="211" x14ac:dyDescent="0.4">
      <c r="A211">
        <v>500.43709999999999</v>
      </c>
      <c r="B211">
        <v>51.939482830000003</v>
      </c>
      <c r="C211" s="0">
        <v>53.014964542298848</v>
      </c>
    </row>
    <row xmlns:x14ac="http://schemas.microsoft.com/office/spreadsheetml/2009/9/ac" r="212" x14ac:dyDescent="0.4">
      <c r="A212">
        <v>500.91930000000002</v>
      </c>
      <c r="B212">
        <v>51.653818659999999</v>
      </c>
      <c r="C212" s="0">
        <v>52.717980290200138</v>
      </c>
    </row>
    <row xmlns:x14ac="http://schemas.microsoft.com/office/spreadsheetml/2009/9/ac" r="213" x14ac:dyDescent="0.4">
      <c r="A213">
        <v>501.40140000000002</v>
      </c>
      <c r="B213">
        <v>51.342739119999997</v>
      </c>
      <c r="C213" s="0">
        <v>52.418445247452027</v>
      </c>
    </row>
    <row xmlns:x14ac="http://schemas.microsoft.com/office/spreadsheetml/2009/9/ac" r="214" x14ac:dyDescent="0.4">
      <c r="A214">
        <v>501.88350000000003</v>
      </c>
      <c r="B214">
        <v>51.037403019999999</v>
      </c>
      <c r="C214" s="0">
        <v>52.116288918909667</v>
      </c>
    </row>
    <row xmlns:x14ac="http://schemas.microsoft.com/office/spreadsheetml/2009/9/ac" r="215" x14ac:dyDescent="0.4">
      <c r="A215">
        <v>502.36559999999997</v>
      </c>
      <c r="B215">
        <v>50.750190189999998</v>
      </c>
      <c r="C215" s="0">
        <v>51.811502654055467</v>
      </c>
    </row>
    <row xmlns:x14ac="http://schemas.microsoft.com/office/spreadsheetml/2009/9/ac" r="216" x14ac:dyDescent="0.4">
      <c r="A216">
        <v>502.84769999999997</v>
      </c>
      <c r="B216">
        <v>50.420818949999997</v>
      </c>
      <c r="C216" s="0">
        <v>51.504078352673034</v>
      </c>
    </row>
    <row xmlns:x14ac="http://schemas.microsoft.com/office/spreadsheetml/2009/9/ac" r="217" x14ac:dyDescent="0.4">
      <c r="A217">
        <v>503.32979999999998</v>
      </c>
      <c r="B217">
        <v>50.131444309999999</v>
      </c>
      <c r="C217" s="0">
        <v>51.194008490401885</v>
      </c>
    </row>
    <row xmlns:x14ac="http://schemas.microsoft.com/office/spreadsheetml/2009/9/ac" r="218" x14ac:dyDescent="0.4">
      <c r="A218">
        <v>503.81200000000001</v>
      </c>
      <c r="B218">
        <v>49.827094899999999</v>
      </c>
      <c r="C218" s="0">
        <v>50.881221002691724</v>
      </c>
    </row>
    <row xmlns:x14ac="http://schemas.microsoft.com/office/spreadsheetml/2009/9/ac" r="219" x14ac:dyDescent="0.4">
      <c r="A219">
        <v>504.29410000000001</v>
      </c>
      <c r="B219">
        <v>49.526531820000002</v>
      </c>
      <c r="C219" s="0">
        <v>50.56583932884471</v>
      </c>
    </row>
    <row xmlns:x14ac="http://schemas.microsoft.com/office/spreadsheetml/2009/9/ac" r="220" x14ac:dyDescent="0.4">
      <c r="A220">
        <v>504.77620000000002</v>
      </c>
      <c r="B220">
        <v>49.239813470000001</v>
      </c>
      <c r="C220" s="0">
        <v>50.247793241128079</v>
      </c>
    </row>
    <row xmlns:x14ac="http://schemas.microsoft.com/office/spreadsheetml/2009/9/ac" r="221" x14ac:dyDescent="0.4">
      <c r="A221">
        <v>505.25830000000002</v>
      </c>
      <c r="B221">
        <v>48.940079949999998</v>
      </c>
      <c r="C221" s="0">
        <v>49.927077788380089</v>
      </c>
    </row>
    <row xmlns:x14ac="http://schemas.microsoft.com/office/spreadsheetml/2009/9/ac" r="222" x14ac:dyDescent="0.4">
      <c r="A222">
        <v>505.74040000000002</v>
      </c>
      <c r="B222">
        <v>48.61617708</v>
      </c>
      <c r="C222" s="0">
        <v>49.603688733702121</v>
      </c>
    </row>
    <row xmlns:x14ac="http://schemas.microsoft.com/office/spreadsheetml/2009/9/ac" r="223" x14ac:dyDescent="0.4">
      <c r="A223">
        <v>506.22250000000003</v>
      </c>
      <c r="B223">
        <v>48.284807200000003</v>
      </c>
      <c r="C223" s="0">
        <v>49.277622584309519</v>
      </c>
    </row>
    <row xmlns:x14ac="http://schemas.microsoft.com/office/spreadsheetml/2009/9/ac" r="224" x14ac:dyDescent="0.4">
      <c r="A224">
        <v>506.7047</v>
      </c>
      <c r="B224">
        <v>47.939472080000002</v>
      </c>
      <c r="C224" s="0">
        <v>48.948808153572102</v>
      </c>
    </row>
    <row xmlns:x14ac="http://schemas.microsoft.com/office/spreadsheetml/2009/9/ac" r="225" x14ac:dyDescent="0.4">
      <c r="A225">
        <v>507.18680000000001</v>
      </c>
      <c r="B225">
        <v>47.60044164</v>
      </c>
      <c r="C225" s="0">
        <v>48.61737991011433</v>
      </c>
    </row>
    <row xmlns:x14ac="http://schemas.microsoft.com/office/spreadsheetml/2009/9/ac" r="226" x14ac:dyDescent="0.4">
      <c r="A226">
        <v>507.66890000000001</v>
      </c>
      <c r="B226">
        <v>47.23106379</v>
      </c>
      <c r="C226" s="0">
        <v>48.283268867675403</v>
      </c>
    </row>
    <row xmlns:x14ac="http://schemas.microsoft.com/office/spreadsheetml/2009/9/ac" r="227" x14ac:dyDescent="0.4">
      <c r="A227">
        <v>508.15100000000001</v>
      </c>
      <c r="B227">
        <v>46.853290000000001</v>
      </c>
      <c r="C227" s="0">
        <v>47.946474823338626</v>
      </c>
    </row>
    <row xmlns:x14ac="http://schemas.microsoft.com/office/spreadsheetml/2009/9/ac" r="228" x14ac:dyDescent="0.4">
      <c r="A228">
        <v>508.63310000000001</v>
      </c>
      <c r="B228">
        <v>46.495345389999997</v>
      </c>
      <c r="C228" s="0">
        <v>47.606998478615495</v>
      </c>
    </row>
    <row xmlns:x14ac="http://schemas.microsoft.com/office/spreadsheetml/2009/9/ac" r="229" x14ac:dyDescent="0.4">
      <c r="A229">
        <v>509.11520000000002</v>
      </c>
      <c r="B229">
        <v>46.169982699999998</v>
      </c>
      <c r="C229" s="0">
        <v>47.264841473721845</v>
      </c>
    </row>
    <row xmlns:x14ac="http://schemas.microsoft.com/office/spreadsheetml/2009/9/ac" r="230" x14ac:dyDescent="0.4">
      <c r="A230">
        <v>509.59739999999999</v>
      </c>
      <c r="B230">
        <v>45.830591470000002</v>
      </c>
      <c r="C230" s="0">
        <v>46.919934617313416</v>
      </c>
    </row>
    <row xmlns:x14ac="http://schemas.microsoft.com/office/spreadsheetml/2009/9/ac" r="231" x14ac:dyDescent="0.4">
      <c r="A231">
        <v>510.0795</v>
      </c>
      <c r="B231">
        <v>45.523184049999998</v>
      </c>
      <c r="C231" s="0">
        <v>46.572424589028898</v>
      </c>
    </row>
    <row xmlns:x14ac="http://schemas.microsoft.com/office/spreadsheetml/2009/9/ac" r="232" x14ac:dyDescent="0.4">
      <c r="A232">
        <v>510.5616</v>
      </c>
      <c r="B232">
        <v>45.19978759</v>
      </c>
      <c r="C232" s="0">
        <v>46.222244808274567</v>
      </c>
    </row>
    <row xmlns:x14ac="http://schemas.microsoft.com/office/spreadsheetml/2009/9/ac" r="233" x14ac:dyDescent="0.4">
      <c r="A233">
        <v>511.0437</v>
      </c>
      <c r="B233">
        <v>44.900937579999997</v>
      </c>
      <c r="C233" s="0">
        <v>45.869401027682116</v>
      </c>
    </row>
    <row xmlns:x14ac="http://schemas.microsoft.com/office/spreadsheetml/2009/9/ac" r="234" x14ac:dyDescent="0.4">
      <c r="A234">
        <v>511.5258</v>
      </c>
      <c r="B234">
        <v>44.605099979999999</v>
      </c>
      <c r="C234" s="0">
        <v>45.513900120876031</v>
      </c>
    </row>
    <row xmlns:x14ac="http://schemas.microsoft.com/office/spreadsheetml/2009/9/ac" r="235" x14ac:dyDescent="0.4">
      <c r="A235">
        <v>512.00789999999995</v>
      </c>
      <c r="B235">
        <v>44.310836719999998</v>
      </c>
      <c r="C235" s="0">
        <v>45.155750121056528</v>
      </c>
    </row>
    <row xmlns:x14ac="http://schemas.microsoft.com/office/spreadsheetml/2009/9/ac" r="236" x14ac:dyDescent="0.4">
      <c r="A236">
        <v>512.49009999999998</v>
      </c>
      <c r="B236">
        <v>43.99232688</v>
      </c>
      <c r="C236" s="0">
        <v>44.794885149979635</v>
      </c>
    </row>
    <row xmlns:x14ac="http://schemas.microsoft.com/office/spreadsheetml/2009/9/ac" r="237" x14ac:dyDescent="0.4">
      <c r="A237">
        <v>512.97220000000004</v>
      </c>
      <c r="B237">
        <v>43.691887970000003</v>
      </c>
      <c r="C237" s="0">
        <v>44.431465354796948</v>
      </c>
    </row>
    <row xmlns:x14ac="http://schemas.microsoft.com/office/spreadsheetml/2009/9/ac" r="238" x14ac:dyDescent="0.4">
      <c r="A238">
        <v>513.45429999999999</v>
      </c>
      <c r="B238">
        <v>43.393630459999997</v>
      </c>
      <c r="C238" s="0">
        <v>44.065427922196342</v>
      </c>
    </row>
    <row xmlns:x14ac="http://schemas.microsoft.com/office/spreadsheetml/2009/9/ac" r="239" x14ac:dyDescent="0.4">
      <c r="A239">
        <v>513.93640000000005</v>
      </c>
      <c r="B239">
        <v>43.081165939999998</v>
      </c>
      <c r="C239" s="0">
        <v>43.696785923196245</v>
      </c>
    </row>
    <row xmlns:x14ac="http://schemas.microsoft.com/office/spreadsheetml/2009/9/ac" r="240" x14ac:dyDescent="0.4">
      <c r="A240">
        <v>514.41849999999999</v>
      </c>
      <c r="B240">
        <v>42.705600189999998</v>
      </c>
      <c r="C240" s="0">
        <v>43.325553791219576</v>
      </c>
    </row>
    <row xmlns:x14ac="http://schemas.microsoft.com/office/spreadsheetml/2009/9/ac" r="241" x14ac:dyDescent="0.4">
      <c r="A241">
        <v>514.90060000000005</v>
      </c>
      <c r="B241">
        <v>42.362484360000003</v>
      </c>
      <c r="C241" s="0">
        <v>42.951747364503213</v>
      </c>
    </row>
    <row xmlns:x14ac="http://schemas.microsoft.com/office/spreadsheetml/2009/9/ac" r="242" x14ac:dyDescent="0.4">
      <c r="A242">
        <v>515.38279999999997</v>
      </c>
      <c r="B242">
        <v>41.970593479999998</v>
      </c>
      <c r="C242" s="0">
        <v>42.575305597587651</v>
      </c>
    </row>
    <row xmlns:x14ac="http://schemas.microsoft.com/office/spreadsheetml/2009/9/ac" r="243" x14ac:dyDescent="0.4">
      <c r="A243">
        <v>515.86490000000003</v>
      </c>
      <c r="B243">
        <v>41.558700360000003</v>
      </c>
      <c r="C243" s="0">
        <v>42.196403406298387</v>
      </c>
    </row>
    <row xmlns:x14ac="http://schemas.microsoft.com/office/spreadsheetml/2009/9/ac" r="244" x14ac:dyDescent="0.4">
      <c r="A244">
        <v>516.34699999999998</v>
      </c>
      <c r="B244">
        <v>41.113707640000001</v>
      </c>
      <c r="C244" s="0">
        <v>41.814983300558069</v>
      </c>
    </row>
    <row xmlns:x14ac="http://schemas.microsoft.com/office/spreadsheetml/2009/9/ac" r="245" x14ac:dyDescent="0.4">
      <c r="A245">
        <v>516.82910000000004</v>
      </c>
      <c r="B245">
        <v>40.665446260000003</v>
      </c>
      <c r="C245" s="0">
        <v>41.431067173027365</v>
      </c>
    </row>
    <row xmlns:x14ac="http://schemas.microsoft.com/office/spreadsheetml/2009/9/ac" r="246" x14ac:dyDescent="0.4">
      <c r="A246">
        <v>517.31119999999999</v>
      </c>
      <c r="B246">
        <v>40.194226749999999</v>
      </c>
      <c r="C246" s="0">
        <v>41.044678541005844</v>
      </c>
    </row>
    <row xmlns:x14ac="http://schemas.microsoft.com/office/spreadsheetml/2009/9/ac" r="247" x14ac:dyDescent="0.4">
      <c r="A247">
        <v>517.79330000000004</v>
      </c>
      <c r="B247">
        <v>39.714103809999997</v>
      </c>
      <c r="C247" s="0">
        <v>40.655842591701429</v>
      </c>
    </row>
    <row xmlns:x14ac="http://schemas.microsoft.com/office/spreadsheetml/2009/9/ac" r="248" x14ac:dyDescent="0.4">
      <c r="A248">
        <v>518.27549999999997</v>
      </c>
      <c r="B248">
        <v>39.219340420000002</v>
      </c>
      <c r="C248" s="0">
        <v>40.264504822032144</v>
      </c>
    </row>
    <row xmlns:x14ac="http://schemas.microsoft.com/office/spreadsheetml/2009/9/ac" r="249" x14ac:dyDescent="0.4">
      <c r="A249">
        <v>518.75760000000002</v>
      </c>
      <c r="B249">
        <v>38.731374479999999</v>
      </c>
      <c r="C249" s="0">
        <v>39.870856214759101</v>
      </c>
    </row>
    <row xmlns:x14ac="http://schemas.microsoft.com/office/spreadsheetml/2009/9/ac" r="250" x14ac:dyDescent="0.4">
      <c r="A250">
        <v>519.23969999999997</v>
      </c>
      <c r="B250">
        <v>38.245139160000001</v>
      </c>
      <c r="C250" s="0">
        <v>39.474846335321018</v>
      </c>
    </row>
    <row xmlns:x14ac="http://schemas.microsoft.com/office/spreadsheetml/2009/9/ac" r="251" x14ac:dyDescent="0.4">
      <c r="A251">
        <v>519.72180000000003</v>
      </c>
      <c r="B251">
        <v>37.754372189999998</v>
      </c>
      <c r="C251" s="0">
        <v>39.076507509735833</v>
      </c>
    </row>
    <row xmlns:x14ac="http://schemas.microsoft.com/office/spreadsheetml/2009/9/ac" r="252" x14ac:dyDescent="0.4">
      <c r="A252">
        <v>520.20389999999998</v>
      </c>
      <c r="B252">
        <v>37.292089320000002</v>
      </c>
      <c r="C252" s="0">
        <v>38.675873964400267</v>
      </c>
    </row>
    <row xmlns:x14ac="http://schemas.microsoft.com/office/spreadsheetml/2009/9/ac" r="253" x14ac:dyDescent="0.4">
      <c r="A253">
        <v>520.68600000000004</v>
      </c>
      <c r="B253">
        <v>36.852938479999999</v>
      </c>
      <c r="C253" s="0">
        <v>38.272981872619518</v>
      </c>
    </row>
    <row xmlns:x14ac="http://schemas.microsoft.com/office/spreadsheetml/2009/9/ac" r="254" x14ac:dyDescent="0.4">
      <c r="A254">
        <v>521.16819999999996</v>
      </c>
      <c r="B254">
        <v>36.404728669999997</v>
      </c>
      <c r="C254" s="0">
        <v>37.867785142759445</v>
      </c>
    </row>
    <row xmlns:x14ac="http://schemas.microsoft.com/office/spreadsheetml/2009/9/ac" r="255" x14ac:dyDescent="0.4">
      <c r="A255">
        <v>521.65030000000002</v>
      </c>
      <c r="B255">
        <v>35.967649620000003</v>
      </c>
      <c r="C255" s="0">
        <v>37.460492050327105</v>
      </c>
    </row>
    <row xmlns:x14ac="http://schemas.microsoft.com/office/spreadsheetml/2009/9/ac" r="256" x14ac:dyDescent="0.4">
      <c r="A256">
        <v>522.13239999999996</v>
      </c>
      <c r="B256">
        <v>35.552471300000001</v>
      </c>
      <c r="C256" s="0">
        <v>37.051061086729334</v>
      </c>
    </row>
    <row xmlns:x14ac="http://schemas.microsoft.com/office/spreadsheetml/2009/9/ac" r="257" x14ac:dyDescent="0.4">
      <c r="A257">
        <v>522.61450000000002</v>
      </c>
      <c r="B257">
        <v>35.129388890000001</v>
      </c>
      <c r="C257" s="0">
        <v>36.639536677634382</v>
      </c>
    </row>
    <row xmlns:x14ac="http://schemas.microsoft.com/office/spreadsheetml/2009/9/ac" r="258" x14ac:dyDescent="0.4">
      <c r="A258">
        <v>523.09659999999997</v>
      </c>
      <c r="B258">
        <v>34.717285799999999</v>
      </c>
      <c r="C258" s="0">
        <v>36.225965426860554</v>
      </c>
    </row>
    <row xmlns:x14ac="http://schemas.microsoft.com/office/spreadsheetml/2009/9/ac" r="259" x14ac:dyDescent="0.4">
      <c r="A259">
        <v>523.57870000000003</v>
      </c>
      <c r="B259">
        <v>34.285941860000001</v>
      </c>
      <c r="C259" s="0">
        <v>35.81039616179217</v>
      </c>
    </row>
    <row xmlns:x14ac="http://schemas.microsoft.com/office/spreadsheetml/2009/9/ac" r="260" x14ac:dyDescent="0.4">
      <c r="A260">
        <v>524.06089999999995</v>
      </c>
      <c r="B260">
        <v>33.869671580000002</v>
      </c>
      <c r="C260" s="0">
        <v>35.392793176362467</v>
      </c>
    </row>
    <row xmlns:x14ac="http://schemas.microsoft.com/office/spreadsheetml/2009/9/ac" r="261" x14ac:dyDescent="0.4">
      <c r="A261">
        <v>524.54300000000001</v>
      </c>
      <c r="B261">
        <v>33.44435258</v>
      </c>
      <c r="C261" s="0">
        <v>34.973383096184307</v>
      </c>
    </row>
    <row xmlns:x14ac="http://schemas.microsoft.com/office/spreadsheetml/2009/9/ac" r="262" x14ac:dyDescent="0.4">
      <c r="A262">
        <v>525.02509999999995</v>
      </c>
      <c r="B262">
        <v>33.017615429999999</v>
      </c>
      <c r="C262" s="0">
        <v>34.552135283504256</v>
      </c>
    </row>
    <row xmlns:x14ac="http://schemas.microsoft.com/office/spreadsheetml/2009/9/ac" r="263" x14ac:dyDescent="0.4">
      <c r="A263">
        <v>525.50720000000001</v>
      </c>
      <c r="B263">
        <v>32.551572100000001</v>
      </c>
      <c r="C263" s="0">
        <v>34.129107903638499</v>
      </c>
    </row>
    <row xmlns:x14ac="http://schemas.microsoft.com/office/spreadsheetml/2009/9/ac" r="264" x14ac:dyDescent="0.4">
      <c r="A264">
        <v>525.98929999999996</v>
      </c>
      <c r="B264">
        <v>32.092101249999999</v>
      </c>
      <c r="C264" s="0">
        <v>33.704361563435434</v>
      </c>
    </row>
    <row xmlns:x14ac="http://schemas.microsoft.com/office/spreadsheetml/2009/9/ac" r="265" x14ac:dyDescent="0.4">
      <c r="A265">
        <v>526.47140000000002</v>
      </c>
      <c r="B265">
        <v>31.658562889999999</v>
      </c>
      <c r="C265" s="0">
        <v>33.277959352316103</v>
      </c>
    </row>
    <row xmlns:x14ac="http://schemas.microsoft.com/office/spreadsheetml/2009/9/ac" r="266" x14ac:dyDescent="0.4">
      <c r="A266">
        <v>526.95360000000005</v>
      </c>
      <c r="B266">
        <v>31.20170916</v>
      </c>
      <c r="C266" s="0">
        <v>32.849877945210118</v>
      </c>
    </row>
    <row xmlns:x14ac="http://schemas.microsoft.com/office/spreadsheetml/2009/9/ac" r="267" x14ac:dyDescent="0.4">
      <c r="A267">
        <v>527.4357</v>
      </c>
      <c r="B267">
        <v>30.76232276</v>
      </c>
      <c r="C267" s="0">
        <v>32.420363080758982</v>
      </c>
    </row>
    <row xmlns:x14ac="http://schemas.microsoft.com/office/spreadsheetml/2009/9/ac" r="268" x14ac:dyDescent="0.4">
      <c r="A268">
        <v>527.91780000000006</v>
      </c>
      <c r="B268">
        <v>30.296875270000001</v>
      </c>
      <c r="C268" s="0">
        <v>31.989396917046776</v>
      </c>
    </row>
    <row xmlns:x14ac="http://schemas.microsoft.com/office/spreadsheetml/2009/9/ac" r="269" x14ac:dyDescent="0.4">
      <c r="A269">
        <v>528.3999</v>
      </c>
      <c r="B269">
        <v>29.87285335</v>
      </c>
      <c r="C269" s="0">
        <v>31.557052860667824</v>
      </c>
    </row>
    <row xmlns:x14ac="http://schemas.microsoft.com/office/spreadsheetml/2009/9/ac" r="270" x14ac:dyDescent="0.4">
      <c r="A270">
        <v>528.88199999999995</v>
      </c>
      <c r="B270">
        <v>29.424287230000001</v>
      </c>
      <c r="C270" s="0">
        <v>31.123406986837406</v>
      </c>
    </row>
    <row xmlns:x14ac="http://schemas.microsoft.com/office/spreadsheetml/2009/9/ac" r="271" x14ac:dyDescent="0.4">
      <c r="A271">
        <v>529.36410000000001</v>
      </c>
      <c r="B271">
        <v>28.970344610000001</v>
      </c>
      <c r="C271" s="0">
        <v>30.688538071862425</v>
      </c>
    </row>
    <row xmlns:x14ac="http://schemas.microsoft.com/office/spreadsheetml/2009/9/ac" r="272" x14ac:dyDescent="0.4">
      <c r="A272">
        <v>529.84630000000004</v>
      </c>
      <c r="B272">
        <v>28.554043929999999</v>
      </c>
      <c r="C272" s="0">
        <v>30.25243707123893</v>
      </c>
    </row>
    <row xmlns:x14ac="http://schemas.microsoft.com/office/spreadsheetml/2009/9/ac" r="273" x14ac:dyDescent="0.4">
      <c r="A273">
        <v>530.32839999999999</v>
      </c>
      <c r="B273">
        <v>28.117590119999999</v>
      </c>
      <c r="C273" s="0">
        <v>29.815369147693392</v>
      </c>
    </row>
    <row xmlns:x14ac="http://schemas.microsoft.com/office/spreadsheetml/2009/9/ac" r="274" x14ac:dyDescent="0.4">
      <c r="A274">
        <v>530.81050000000005</v>
      </c>
      <c r="B274">
        <v>27.69782468</v>
      </c>
      <c r="C274" s="0">
        <v>29.377331032143022</v>
      </c>
    </row>
    <row xmlns:x14ac="http://schemas.microsoft.com/office/spreadsheetml/2009/9/ac" r="275" x14ac:dyDescent="0.4">
      <c r="A275">
        <v>531.29259999999999</v>
      </c>
      <c r="B275">
        <v>27.239567359999999</v>
      </c>
      <c r="C275" s="0">
        <v>28.938412590347017</v>
      </c>
    </row>
    <row xmlns:x14ac="http://schemas.microsoft.com/office/spreadsheetml/2009/9/ac" r="276" x14ac:dyDescent="0.4">
      <c r="A276">
        <v>531.77470000000005</v>
      </c>
      <c r="B276">
        <v>26.799422249999999</v>
      </c>
      <c r="C276" s="0">
        <v>28.498706520060406</v>
      </c>
    </row>
    <row xmlns:x14ac="http://schemas.microsoft.com/office/spreadsheetml/2009/9/ac" r="277" x14ac:dyDescent="0.4">
      <c r="A277">
        <v>532.2568</v>
      </c>
      <c r="B277">
        <v>26.358806130000001</v>
      </c>
      <c r="C277" s="0">
        <v>28.058308369862722</v>
      </c>
    </row>
    <row xmlns:x14ac="http://schemas.microsoft.com/office/spreadsheetml/2009/9/ac" r="278" x14ac:dyDescent="0.4">
      <c r="A278">
        <v>532.73900000000003</v>
      </c>
      <c r="B278">
        <v>25.903611779999999</v>
      </c>
      <c r="C278" s="0">
        <v>27.617225027445137</v>
      </c>
    </row>
    <row xmlns:x14ac="http://schemas.microsoft.com/office/spreadsheetml/2009/9/ac" r="279" x14ac:dyDescent="0.4">
      <c r="A279">
        <v>533.22109999999998</v>
      </c>
      <c r="B279">
        <v>25.518526789999999</v>
      </c>
      <c r="C279" s="0">
        <v>27.175740752133176</v>
      </c>
    </row>
    <row xmlns:x14ac="http://schemas.microsoft.com/office/spreadsheetml/2009/9/ac" r="280" x14ac:dyDescent="0.4">
      <c r="A280">
        <v>533.70320000000004</v>
      </c>
      <c r="B280">
        <v>25.082977960000001</v>
      </c>
      <c r="C280" s="0">
        <v>26.733868314594421</v>
      </c>
    </row>
    <row xmlns:x14ac="http://schemas.microsoft.com/office/spreadsheetml/2009/9/ac" r="281" x14ac:dyDescent="0.4">
      <c r="A281">
        <v>534.18529999999998</v>
      </c>
      <c r="B281">
        <v>24.677312300000001</v>
      </c>
      <c r="C281" s="0">
        <v>26.291714796849121</v>
      </c>
    </row>
    <row xmlns:x14ac="http://schemas.microsoft.com/office/spreadsheetml/2009/9/ac" r="282" x14ac:dyDescent="0.4">
      <c r="A282">
        <v>534.66740000000004</v>
      </c>
      <c r="B282">
        <v>24.24450805</v>
      </c>
      <c r="C282" s="0">
        <v>25.849390180390046</v>
      </c>
    </row>
    <row xmlns:x14ac="http://schemas.microsoft.com/office/spreadsheetml/2009/9/ac" r="283" x14ac:dyDescent="0.4">
      <c r="A283">
        <v>535.14949999999999</v>
      </c>
      <c r="B283">
        <v>23.790848990000001</v>
      </c>
      <c r="C283" s="0">
        <v>25.407007345662436</v>
      </c>
    </row>
    <row xmlns:x14ac="http://schemas.microsoft.com/office/spreadsheetml/2009/9/ac" r="284" x14ac:dyDescent="0.4">
      <c r="A284">
        <v>535.63170000000002</v>
      </c>
      <c r="B284">
        <v>23.361162650000001</v>
      </c>
      <c r="C284" s="0">
        <v>24.964590332170197</v>
      </c>
    </row>
    <row xmlns:x14ac="http://schemas.microsoft.com/office/spreadsheetml/2009/9/ac" r="285" x14ac:dyDescent="0.4">
      <c r="A285">
        <v>536.11379999999997</v>
      </c>
      <c r="B285">
        <v>22.9330131</v>
      </c>
      <c r="C285" s="0">
        <v>24.522441321509842</v>
      </c>
    </row>
    <row xmlns:x14ac="http://schemas.microsoft.com/office/spreadsheetml/2009/9/ac" r="286" x14ac:dyDescent="0.4">
      <c r="A286">
        <v>536.59590000000003</v>
      </c>
      <c r="B286">
        <v>22.503900720000001</v>
      </c>
      <c r="C286" s="0">
        <v>24.080590089868053</v>
      </c>
    </row>
    <row xmlns:x14ac="http://schemas.microsoft.com/office/spreadsheetml/2009/9/ac" r="287" x14ac:dyDescent="0.4">
      <c r="A287">
        <v>537.07799999999997</v>
      </c>
      <c r="B287">
        <v>22.066155139999999</v>
      </c>
      <c r="C287" s="0">
        <v>23.639161030326587</v>
      </c>
    </row>
    <row xmlns:x14ac="http://schemas.microsoft.com/office/spreadsheetml/2009/9/ac" r="288" x14ac:dyDescent="0.4">
      <c r="A288">
        <v>537.56010000000003</v>
      </c>
      <c r="B288">
        <v>21.598698110000001</v>
      </c>
      <c r="C288" s="0">
        <v>23.198281371967585</v>
      </c>
    </row>
    <row xmlns:x14ac="http://schemas.microsoft.com/office/spreadsheetml/2009/9/ac" r="289" x14ac:dyDescent="0.4">
      <c r="A289">
        <v>538.04219999999998</v>
      </c>
      <c r="B289">
        <v>21.17640544</v>
      </c>
      <c r="C289" s="0">
        <v>22.758081154085346</v>
      </c>
    </row>
    <row xmlns:x14ac="http://schemas.microsoft.com/office/spreadsheetml/2009/9/ac" r="290" x14ac:dyDescent="0.4">
      <c r="A290">
        <v>538.52440000000001</v>
      </c>
      <c r="B290">
        <v>20.737822749999999</v>
      </c>
      <c r="C290" s="0">
        <v>22.318602148802242</v>
      </c>
    </row>
    <row xmlns:x14ac="http://schemas.microsoft.com/office/spreadsheetml/2009/9/ac" r="291" x14ac:dyDescent="0.4">
      <c r="A291">
        <v>539.00649999999996</v>
      </c>
      <c r="B291">
        <v>20.303085159999998</v>
      </c>
      <c r="C291" s="0">
        <v>21.880162223775006</v>
      </c>
    </row>
    <row xmlns:x14ac="http://schemas.microsoft.com/office/spreadsheetml/2009/9/ac" r="292" x14ac:dyDescent="0.4">
      <c r="A292">
        <v>539.48860000000002</v>
      </c>
      <c r="B292">
        <v>19.868473649999999</v>
      </c>
      <c r="C292" s="0">
        <v>21.442808417086422</v>
      </c>
    </row>
    <row xmlns:x14ac="http://schemas.microsoft.com/office/spreadsheetml/2009/9/ac" r="293" x14ac:dyDescent="0.4">
      <c r="A293">
        <v>539.97069999999997</v>
      </c>
      <c r="B293">
        <v>19.447831740000002</v>
      </c>
      <c r="C293" s="0">
        <v>21.006681654040083</v>
      </c>
    </row>
    <row xmlns:x14ac="http://schemas.microsoft.com/office/spreadsheetml/2009/9/ac" r="294" x14ac:dyDescent="0.4">
      <c r="A294">
        <v>540.45280000000002</v>
      </c>
      <c r="B294">
        <v>19.01050656</v>
      </c>
      <c r="C294" s="0">
        <v>20.57192546683341</v>
      </c>
    </row>
    <row xmlns:x14ac="http://schemas.microsoft.com/office/spreadsheetml/2009/9/ac" r="295" x14ac:dyDescent="0.4">
      <c r="A295">
        <v>540.93489999999997</v>
      </c>
      <c r="B295">
        <v>18.585374130000002</v>
      </c>
      <c r="C295" s="0">
        <v>20.138685938064466</v>
      </c>
    </row>
    <row xmlns:x14ac="http://schemas.microsoft.com/office/spreadsheetml/2009/9/ac" r="296" x14ac:dyDescent="0.4">
      <c r="A296">
        <v>541.4171</v>
      </c>
      <c r="B296">
        <v>18.17816019</v>
      </c>
      <c r="C296" s="0">
        <v>19.707022302158133</v>
      </c>
    </row>
    <row xmlns:x14ac="http://schemas.microsoft.com/office/spreadsheetml/2009/9/ac" r="297" x14ac:dyDescent="0.4">
      <c r="A297">
        <v>541.89919999999995</v>
      </c>
      <c r="B297">
        <v>17.747149069999999</v>
      </c>
      <c r="C297" s="0">
        <v>19.277264616280231</v>
      </c>
    </row>
    <row xmlns:x14ac="http://schemas.microsoft.com/office/spreadsheetml/2009/9/ac" r="298" x14ac:dyDescent="0.4">
      <c r="A298">
        <v>542.38130000000001</v>
      </c>
      <c r="B298">
        <v>17.33252864</v>
      </c>
      <c r="C298" s="0">
        <v>18.849476522099085</v>
      </c>
    </row>
    <row xmlns:x14ac="http://schemas.microsoft.com/office/spreadsheetml/2009/9/ac" r="299" x14ac:dyDescent="0.4">
      <c r="A299">
        <v>542.86339999999996</v>
      </c>
      <c r="B299">
        <v>16.945573719999999</v>
      </c>
      <c r="C299" s="0">
        <v>18.423813626578042</v>
      </c>
    </row>
    <row xmlns:x14ac="http://schemas.microsoft.com/office/spreadsheetml/2009/9/ac" r="300" x14ac:dyDescent="0.4">
      <c r="A300">
        <v>543.34550000000002</v>
      </c>
      <c r="B300">
        <v>16.517310380000001</v>
      </c>
      <c r="C300" s="0">
        <v>18.000433719201972</v>
      </c>
    </row>
    <row xmlns:x14ac="http://schemas.microsoft.com/office/spreadsheetml/2009/9/ac" r="301" x14ac:dyDescent="0.4">
      <c r="A301">
        <v>543.82759999999996</v>
      </c>
      <c r="B301">
        <v>16.09063252</v>
      </c>
      <c r="C301" s="0">
        <v>17.579496680738849</v>
      </c>
    </row>
    <row xmlns:x14ac="http://schemas.microsoft.com/office/spreadsheetml/2009/9/ac" r="302" x14ac:dyDescent="0.4">
      <c r="A302">
        <v>544.3098</v>
      </c>
      <c r="B302">
        <v>15.682257610000001</v>
      </c>
      <c r="C302" s="0">
        <v>17.161077894534866</v>
      </c>
    </row>
    <row xmlns:x14ac="http://schemas.microsoft.com/office/spreadsheetml/2009/9/ac" r="303" x14ac:dyDescent="0.4">
      <c r="A303">
        <v>544.79190000000006</v>
      </c>
      <c r="B303">
        <v>15.24577352</v>
      </c>
      <c r="C303" s="0">
        <v>16.745514700292158</v>
      </c>
    </row>
    <row xmlns:x14ac="http://schemas.microsoft.com/office/spreadsheetml/2009/9/ac" r="304" x14ac:dyDescent="0.4">
      <c r="A304">
        <v>545.274</v>
      </c>
      <c r="B304">
        <v>14.84546578</v>
      </c>
      <c r="C304" s="0">
        <v>16.332885596454787</v>
      </c>
    </row>
    <row xmlns:x14ac="http://schemas.microsoft.com/office/spreadsheetml/2009/9/ac" r="305" x14ac:dyDescent="0.4">
      <c r="A305">
        <v>545.75609999999995</v>
      </c>
      <c r="B305">
        <v>14.46508914</v>
      </c>
      <c r="C305" s="0">
        <v>15.923357795875305</v>
      </c>
    </row>
    <row xmlns:x14ac="http://schemas.microsoft.com/office/spreadsheetml/2009/9/ac" r="306" x14ac:dyDescent="0.4">
      <c r="A306">
        <v>546.23820000000001</v>
      </c>
      <c r="B306">
        <v>14.04970556</v>
      </c>
      <c r="C306" s="0">
        <v>15.517100055611211</v>
      </c>
    </row>
    <row xmlns:x14ac="http://schemas.microsoft.com/office/spreadsheetml/2009/9/ac" r="307" x14ac:dyDescent="0.4">
      <c r="A307">
        <v>546.72029999999995</v>
      </c>
      <c r="B307">
        <v>13.653980199999999</v>
      </c>
      <c r="C307" s="0">
        <v>15.114282549338348</v>
      </c>
    </row>
    <row xmlns:x14ac="http://schemas.microsoft.com/office/spreadsheetml/2009/9/ac" r="308" x14ac:dyDescent="0.4">
      <c r="A308">
        <v>547.20249999999999</v>
      </c>
      <c r="B308">
        <v>13.25258783</v>
      </c>
      <c r="C308" s="0">
        <v>14.714994314754653</v>
      </c>
    </row>
    <row xmlns:x14ac="http://schemas.microsoft.com/office/spreadsheetml/2009/9/ac" r="309" x14ac:dyDescent="0.4">
      <c r="A309">
        <v>547.68460000000005</v>
      </c>
      <c r="B309">
        <v>12.86434182</v>
      </c>
      <c r="C309" s="0">
        <v>14.319573593147711</v>
      </c>
    </row>
    <row xmlns:x14ac="http://schemas.microsoft.com/office/spreadsheetml/2009/9/ac" r="310" x14ac:dyDescent="0.4">
      <c r="A310">
        <v>548.16669999999999</v>
      </c>
      <c r="B310">
        <v>12.49319927</v>
      </c>
      <c r="C310" s="0">
        <v>13.928110797219723</v>
      </c>
    </row>
    <row xmlns:x14ac="http://schemas.microsoft.com/office/spreadsheetml/2009/9/ac" r="311" x14ac:dyDescent="0.4">
      <c r="A311">
        <v>548.64880000000005</v>
      </c>
      <c r="B311">
        <v>12.119755980000001</v>
      </c>
      <c r="C311" s="0">
        <v>13.54078037294601</v>
      </c>
    </row>
    <row xmlns:x14ac="http://schemas.microsoft.com/office/spreadsheetml/2009/9/ac" r="312" x14ac:dyDescent="0.4">
      <c r="A312">
        <v>549.1309</v>
      </c>
      <c r="B312">
        <v>11.745748020000001</v>
      </c>
      <c r="C312" s="0">
        <v>13.157757456920205</v>
      </c>
    </row>
    <row xmlns:x14ac="http://schemas.microsoft.com/office/spreadsheetml/2009/9/ac" r="313" x14ac:dyDescent="0.4">
      <c r="A313">
        <v>549.61300000000006</v>
      </c>
      <c r="B313">
        <v>11.406384600000001</v>
      </c>
      <c r="C313" s="0">
        <v>12.779217714316776</v>
      </c>
    </row>
    <row xmlns:x14ac="http://schemas.microsoft.com/office/spreadsheetml/2009/9/ac" r="314" x14ac:dyDescent="0.4">
      <c r="A314">
        <v>550.09519999999998</v>
      </c>
      <c r="B314">
        <v>11.07077541</v>
      </c>
      <c r="C314" s="0">
        <v>12.405260114611643</v>
      </c>
    </row>
    <row xmlns:x14ac="http://schemas.microsoft.com/office/spreadsheetml/2009/9/ac" r="315" x14ac:dyDescent="0.4">
      <c r="A315">
        <v>550.57730000000004</v>
      </c>
      <c r="B315">
        <v>10.719487450000001</v>
      </c>
      <c r="C315" s="0">
        <v>12.03621600841176</v>
      </c>
    </row>
    <row xmlns:x14ac="http://schemas.microsoft.com/office/spreadsheetml/2009/9/ac" r="316" x14ac:dyDescent="0.4">
      <c r="A316">
        <v>551.05939999999998</v>
      </c>
      <c r="B316">
        <v>10.38121911</v>
      </c>
      <c r="C316" s="0">
        <v>11.672183581062228</v>
      </c>
    </row>
    <row xmlns:x14ac="http://schemas.microsoft.com/office/spreadsheetml/2009/9/ac" r="317" x14ac:dyDescent="0.4">
      <c r="A317">
        <v>551.54150000000004</v>
      </c>
      <c r="B317">
        <v>10.05459857</v>
      </c>
      <c r="C317" s="0">
        <v>11.313338889407728</v>
      </c>
    </row>
    <row xmlns:x14ac="http://schemas.microsoft.com/office/spreadsheetml/2009/9/ac" r="318" x14ac:dyDescent="0.4">
      <c r="A318">
        <v>552.02359999999999</v>
      </c>
      <c r="B318">
        <v>9.7458131199999993</v>
      </c>
      <c r="C318" s="0">
        <v>10.959857633887331</v>
      </c>
    </row>
    <row xmlns:x14ac="http://schemas.microsoft.com/office/spreadsheetml/2009/9/ac" r="319" x14ac:dyDescent="0.4">
      <c r="A319">
        <v>552.50570000000005</v>
      </c>
      <c r="B319">
        <v>9.4359860550000008</v>
      </c>
      <c r="C319" s="0">
        <v>10.611914968241777</v>
      </c>
    </row>
    <row xmlns:x14ac="http://schemas.microsoft.com/office/spreadsheetml/2009/9/ac" r="320" x14ac:dyDescent="0.4">
      <c r="A320">
        <v>552.98789999999997</v>
      </c>
      <c r="B320">
        <v>9.1477581360000002</v>
      </c>
      <c r="C320" s="0">
        <v>10.269614922812902</v>
      </c>
    </row>
    <row xmlns:x14ac="http://schemas.microsoft.com/office/spreadsheetml/2009/9/ac" r="321" x14ac:dyDescent="0.4">
      <c r="A321">
        <v>553.47</v>
      </c>
      <c r="B321">
        <v>8.8603535339999997</v>
      </c>
      <c r="C321" s="0">
        <v>9.9332729764364966</v>
      </c>
    </row>
    <row xmlns:x14ac="http://schemas.microsoft.com/office/spreadsheetml/2009/9/ac" r="322" x14ac:dyDescent="0.4">
      <c r="A322">
        <v>553.95209999999997</v>
      </c>
      <c r="B322">
        <v>8.5536124929999993</v>
      </c>
      <c r="C322" s="0">
        <v>9.602989878862763</v>
      </c>
    </row>
    <row xmlns:x14ac="http://schemas.microsoft.com/office/spreadsheetml/2009/9/ac" r="323" x14ac:dyDescent="0.4">
      <c r="A323">
        <v>554.43420000000003</v>
      </c>
      <c r="B323">
        <v>8.29044442</v>
      </c>
      <c r="C323" s="0">
        <v>9.2789366230971027</v>
      </c>
    </row>
    <row xmlns:x14ac="http://schemas.microsoft.com/office/spreadsheetml/2009/9/ac" r="324" x14ac:dyDescent="0.4">
      <c r="A324">
        <v>554.91629999999998</v>
      </c>
      <c r="B324">
        <v>8.0139682739999998</v>
      </c>
      <c r="C324" s="0">
        <v>8.9612826539254726</v>
      </c>
    </row>
    <row xmlns:x14ac="http://schemas.microsoft.com/office/spreadsheetml/2009/9/ac" r="325" x14ac:dyDescent="0.4">
      <c r="A325">
        <v>555.39840000000004</v>
      </c>
      <c r="B325">
        <v>7.7342868960000004</v>
      </c>
      <c r="C325" s="0">
        <v>8.6501956601420869</v>
      </c>
    </row>
    <row xmlns:x14ac="http://schemas.microsoft.com/office/spreadsheetml/2009/9/ac" r="326" x14ac:dyDescent="0.4">
      <c r="A326">
        <v>555.88059999999996</v>
      </c>
      <c r="B326">
        <v>7.4592375410000002</v>
      </c>
      <c r="C326" s="0">
        <v>8.3457789440332366</v>
      </c>
    </row>
    <row xmlns:x14ac="http://schemas.microsoft.com/office/spreadsheetml/2009/9/ac" r="327" x14ac:dyDescent="0.4">
      <c r="A327">
        <v>556.36270000000002</v>
      </c>
      <c r="B327">
        <v>7.1934469520000004</v>
      </c>
      <c r="C327" s="0">
        <v>8.0483223429103781</v>
      </c>
    </row>
    <row xmlns:x14ac="http://schemas.microsoft.com/office/spreadsheetml/2009/9/ac" r="328" x14ac:dyDescent="0.4">
      <c r="A328">
        <v>556.84479999999996</v>
      </c>
      <c r="B328">
        <v>6.9453693689999998</v>
      </c>
      <c r="C328" s="0">
        <v>7.7579231822465591</v>
      </c>
    </row>
    <row xmlns:x14ac="http://schemas.microsoft.com/office/spreadsheetml/2009/9/ac" r="329" x14ac:dyDescent="0.4">
      <c r="A329">
        <v>557.32690000000002</v>
      </c>
      <c r="B329">
        <v>6.6751326410000003</v>
      </c>
      <c r="C329" s="0">
        <v>7.4747400239446415</v>
      </c>
    </row>
    <row xmlns:x14ac="http://schemas.microsoft.com/office/spreadsheetml/2009/9/ac" r="330" x14ac:dyDescent="0.4">
      <c r="A330">
        <v>557.80899999999997</v>
      </c>
      <c r="B330">
        <v>6.4111034260000004</v>
      </c>
      <c r="C330" s="0">
        <v>7.1989286204724277</v>
      </c>
    </row>
    <row xmlns:x14ac="http://schemas.microsoft.com/office/spreadsheetml/2009/9/ac" r="331" x14ac:dyDescent="0.4">
      <c r="A331">
        <v>558.29110000000003</v>
      </c>
      <c r="B331">
        <v>6.1927546329999998</v>
      </c>
      <c r="C331" s="0">
        <v>6.930641704502877</v>
      </c>
    </row>
    <row xmlns:x14ac="http://schemas.microsoft.com/office/spreadsheetml/2009/9/ac" r="332" x14ac:dyDescent="0.4">
      <c r="A332">
        <v>558.77329999999995</v>
      </c>
      <c r="B332">
        <v>5.946425896</v>
      </c>
      <c r="C332" s="0">
        <v>6.6699755281589859</v>
      </c>
    </row>
    <row xmlns:x14ac="http://schemas.microsoft.com/office/spreadsheetml/2009/9/ac" r="333" x14ac:dyDescent="0.4">
      <c r="A333">
        <v>559.25540000000001</v>
      </c>
      <c r="B333">
        <v>5.7232563010000002</v>
      </c>
      <c r="C333" s="0">
        <v>6.4171842991615327</v>
      </c>
    </row>
    <row xmlns:x14ac="http://schemas.microsoft.com/office/spreadsheetml/2009/9/ac" r="334" x14ac:dyDescent="0.4">
      <c r="A334">
        <v>559.73749999999995</v>
      </c>
      <c r="B334">
        <v>5.4994118409999997</v>
      </c>
      <c r="C334" s="0">
        <v>6.1723555840853006</v>
      </c>
    </row>
    <row xmlns:x14ac="http://schemas.microsoft.com/office/spreadsheetml/2009/9/ac" r="335" x14ac:dyDescent="0.4">
      <c r="A335">
        <v>560.21960000000001</v>
      </c>
      <c r="B335">
        <v>5.3104319249999996</v>
      </c>
      <c r="C335" s="0">
        <v>5.9356279643756835</v>
      </c>
    </row>
    <row xmlns:x14ac="http://schemas.microsoft.com/office/spreadsheetml/2009/9/ac" r="336" x14ac:dyDescent="0.4">
      <c r="A336">
        <v>560.70169999999996</v>
      </c>
      <c r="B336">
        <v>5.1220030200000002</v>
      </c>
      <c r="C336" s="0">
        <v>5.7071359785762201</v>
      </c>
    </row>
    <row xmlns:x14ac="http://schemas.microsoft.com/office/spreadsheetml/2009/9/ac" r="337" x14ac:dyDescent="0.4">
      <c r="A337">
        <v>561.18380000000002</v>
      </c>
      <c r="B337">
        <v>4.9460124829999996</v>
      </c>
      <c r="C337" s="0">
        <v>5.4870099270452481</v>
      </c>
    </row>
    <row xmlns:x14ac="http://schemas.microsoft.com/office/spreadsheetml/2009/9/ac" r="338" x14ac:dyDescent="0.4">
      <c r="A338">
        <v>561.66600000000005</v>
      </c>
      <c r="B338">
        <v>4.8008038510000004</v>
      </c>
      <c r="C338" s="0">
        <v>5.2753326719344757</v>
      </c>
    </row>
    <row xmlns:x14ac="http://schemas.microsoft.com/office/spreadsheetml/2009/9/ac" r="339" x14ac:dyDescent="0.4">
      <c r="A339">
        <v>562.1481</v>
      </c>
      <c r="B339">
        <v>4.6535006650000001</v>
      </c>
      <c r="C339" s="0">
        <v>5.0723132860673656</v>
      </c>
    </row>
    <row xmlns:x14ac="http://schemas.microsoft.com/office/spreadsheetml/2009/9/ac" r="340" x14ac:dyDescent="0.4">
      <c r="A340">
        <v>562.63019999999995</v>
      </c>
      <c r="B340">
        <v>4.514580971</v>
      </c>
      <c r="C340" s="0">
        <v>4.8780234449909532</v>
      </c>
    </row>
    <row xmlns:x14ac="http://schemas.microsoft.com/office/spreadsheetml/2009/9/ac" r="341" x14ac:dyDescent="0.4">
      <c r="A341">
        <v>563.1123</v>
      </c>
      <c r="B341">
        <v>4.3781483019999996</v>
      </c>
      <c r="C341" s="0">
        <v>4.692574636304089</v>
      </c>
    </row>
    <row xmlns:x14ac="http://schemas.microsoft.com/office/spreadsheetml/2009/9/ac" r="342" x14ac:dyDescent="0.4">
      <c r="A342">
        <v>563.59439999999995</v>
      </c>
      <c r="B342">
        <v>4.2750269049999998</v>
      </c>
      <c r="C342" s="0">
        <v>4.5160732077558841</v>
      </c>
    </row>
    <row xmlns:x14ac="http://schemas.microsoft.com/office/spreadsheetml/2009/9/ac" r="343" x14ac:dyDescent="0.4">
      <c r="A343">
        <v>564.07650000000001</v>
      </c>
      <c r="B343">
        <v>4.1678222399999996</v>
      </c>
      <c r="C343" s="0">
        <v>4.3486202053404739</v>
      </c>
    </row>
    <row xmlns:x14ac="http://schemas.microsoft.com/office/spreadsheetml/2009/9/ac" r="344" x14ac:dyDescent="0.4">
      <c r="A344">
        <v>564.55870000000004</v>
      </c>
      <c r="B344">
        <v>4.0716464779999999</v>
      </c>
      <c r="C344" s="0">
        <v>4.1902793361293407</v>
      </c>
    </row>
    <row xmlns:x14ac="http://schemas.microsoft.com/office/spreadsheetml/2009/9/ac" r="345" x14ac:dyDescent="0.4">
      <c r="A345">
        <v>565.04079999999999</v>
      </c>
      <c r="B345">
        <v>3.9788239490000001</v>
      </c>
      <c r="C345" s="0">
        <v>4.0412062756202554</v>
      </c>
    </row>
    <row xmlns:x14ac="http://schemas.microsoft.com/office/spreadsheetml/2009/9/ac" r="346" x14ac:dyDescent="0.4">
      <c r="A346">
        <v>565.52290000000005</v>
      </c>
      <c r="B346">
        <v>3.8846421000000002</v>
      </c>
      <c r="C346" s="0">
        <v>3.9014514777823597</v>
      </c>
    </row>
    <row xmlns:x14ac="http://schemas.microsoft.com/office/spreadsheetml/2009/9/ac" r="347" x14ac:dyDescent="0.4">
      <c r="A347">
        <v>566.005</v>
      </c>
      <c r="B347">
        <v>3.8132406890000001</v>
      </c>
      <c r="C347" s="0">
        <v>3.7710933126788806</v>
      </c>
    </row>
    <row xmlns:x14ac="http://schemas.microsoft.com/office/spreadsheetml/2009/9/ac" r="348" x14ac:dyDescent="0.4">
      <c r="A348">
        <v>566.48710000000005</v>
      </c>
      <c r="B348">
        <v>3.760170032</v>
      </c>
      <c r="C348" s="0">
        <v>3.6502041562683121</v>
      </c>
    </row>
    <row xmlns:x14ac="http://schemas.microsoft.com/office/spreadsheetml/2009/9/ac" r="349" x14ac:dyDescent="0.4">
      <c r="A349">
        <v>566.9692</v>
      </c>
      <c r="B349">
        <v>3.7306981320000001</v>
      </c>
      <c r="C349" s="0">
        <v>3.5388502781981588</v>
      </c>
    </row>
    <row xmlns:x14ac="http://schemas.microsoft.com/office/spreadsheetml/2009/9/ac" r="350" x14ac:dyDescent="0.4">
      <c r="A350">
        <v>567.45140000000004</v>
      </c>
      <c r="B350">
        <v>3.662877103</v>
      </c>
      <c r="C350" s="0">
        <v>3.4370716310259604</v>
      </c>
    </row>
    <row xmlns:x14ac="http://schemas.microsoft.com/office/spreadsheetml/2009/9/ac" r="351" x14ac:dyDescent="0.4">
      <c r="A351">
        <v>567.93349999999998</v>
      </c>
      <c r="B351">
        <v>3.6395467300000002</v>
      </c>
      <c r="C351" s="0">
        <v>3.3449641967165795</v>
      </c>
    </row>
    <row xmlns:x14ac="http://schemas.microsoft.com/office/spreadsheetml/2009/9/ac" r="352" x14ac:dyDescent="0.4">
      <c r="A352">
        <v>568.41560000000004</v>
      </c>
      <c r="B352">
        <v>3.6248100089999999</v>
      </c>
      <c r="C352" s="0">
        <v>3.2625532444667011</v>
      </c>
    </row>
    <row xmlns:x14ac="http://schemas.microsoft.com/office/spreadsheetml/2009/9/ac" r="353" x14ac:dyDescent="0.4">
      <c r="A353">
        <v>568.89769999999999</v>
      </c>
      <c r="B353">
        <v>3.621869073</v>
      </c>
      <c r="C353" s="0">
        <v>3.1898796913251077</v>
      </c>
    </row>
    <row xmlns:x14ac="http://schemas.microsoft.com/office/spreadsheetml/2009/9/ac" r="354" x14ac:dyDescent="0.4">
      <c r="A354">
        <v>569.37980000000005</v>
      </c>
      <c r="B354">
        <v>3.6416319609999999</v>
      </c>
      <c r="C354" s="0">
        <v>3.1269779363768047</v>
      </c>
    </row>
    <row xmlns:x14ac="http://schemas.microsoft.com/office/spreadsheetml/2009/9/ac" r="355" x14ac:dyDescent="0.4">
      <c r="A355">
        <v>569.86189999999999</v>
      </c>
      <c r="B355">
        <v>3.6369320360000001</v>
      </c>
      <c r="C355" s="0">
        <v>3.0738758100030048</v>
      </c>
    </row>
    <row xmlns:x14ac="http://schemas.microsoft.com/office/spreadsheetml/2009/9/ac" r="356" x14ac:dyDescent="0.4">
      <c r="A356">
        <v>570.34410000000003</v>
      </c>
      <c r="B356">
        <v>3.6493921039999999</v>
      </c>
      <c r="C356" s="0">
        <v>3.0305865763191373</v>
      </c>
    </row>
    <row xmlns:x14ac="http://schemas.microsoft.com/office/spreadsheetml/2009/9/ac" r="357" x14ac:dyDescent="0.4">
      <c r="A357">
        <v>570.82619999999997</v>
      </c>
      <c r="B357">
        <v>3.696656795</v>
      </c>
      <c r="C357" s="0">
        <v>2.9971427767087917</v>
      </c>
    </row>
    <row xmlns:x14ac="http://schemas.microsoft.com/office/spreadsheetml/2009/9/ac" r="358" x14ac:dyDescent="0.4">
      <c r="A358">
        <v>571.30830000000003</v>
      </c>
      <c r="B358">
        <v>3.7322221789999999</v>
      </c>
      <c r="C358" s="0">
        <v>2.9735423430367196</v>
      </c>
    </row>
    <row xmlns:x14ac="http://schemas.microsoft.com/office/spreadsheetml/2009/9/ac" r="359" x14ac:dyDescent="0.4">
      <c r="A359">
        <v>571.79039999999998</v>
      </c>
      <c r="B359">
        <v>3.789073267</v>
      </c>
      <c r="C359" s="0">
        <v>2.9597865425753165</v>
      </c>
    </row>
    <row xmlns:x14ac="http://schemas.microsoft.com/office/spreadsheetml/2009/9/ac" r="360" x14ac:dyDescent="0.4">
      <c r="A360">
        <v>572.27250000000004</v>
      </c>
      <c r="B360">
        <v>3.8250928150000001</v>
      </c>
      <c r="C360" s="0">
        <v>2.9558699861925488</v>
      </c>
    </row>
    <row xmlns:x14ac="http://schemas.microsoft.com/office/spreadsheetml/2009/9/ac" r="361" x14ac:dyDescent="0.4">
      <c r="A361">
        <v>572.75459999999998</v>
      </c>
      <c r="B361">
        <v>3.8575280319999998</v>
      </c>
      <c r="C361" s="0">
        <v>2.961780644322169</v>
      </c>
    </row>
    <row xmlns:x14ac="http://schemas.microsoft.com/office/spreadsheetml/2009/9/ac" r="362" x14ac:dyDescent="0.4">
      <c r="A362">
        <v>573.23680000000002</v>
      </c>
      <c r="B362">
        <v>3.9919509510000002</v>
      </c>
      <c r="C362" s="0">
        <v>2.9775041504727846</v>
      </c>
    </row>
    <row xmlns:x14ac="http://schemas.microsoft.com/office/spreadsheetml/2009/9/ac" r="363" x14ac:dyDescent="0.4">
      <c r="A363">
        <v>573.71889999999996</v>
      </c>
      <c r="B363">
        <v>4.0618993889999997</v>
      </c>
      <c r="C363" s="0">
        <v>3.0030087598516229</v>
      </c>
    </row>
    <row xmlns:x14ac="http://schemas.microsoft.com/office/spreadsheetml/2009/9/ac" r="364" x14ac:dyDescent="0.4">
      <c r="A364">
        <v>574.20100000000002</v>
      </c>
      <c r="B364">
        <v>4.1535618510000001</v>
      </c>
      <c r="C364" s="0">
        <v>3.0382649709077572</v>
      </c>
    </row>
    <row xmlns:x14ac="http://schemas.microsoft.com/office/spreadsheetml/2009/9/ac" r="365" x14ac:dyDescent="0.4">
      <c r="A365">
        <v>574.68309999999997</v>
      </c>
      <c r="B365">
        <v>4.2681139879999996</v>
      </c>
      <c r="C365" s="0">
        <v>3.0832345712447773</v>
      </c>
    </row>
    <row xmlns:x14ac="http://schemas.microsoft.com/office/spreadsheetml/2009/9/ac" r="366" x14ac:dyDescent="0.4">
      <c r="A366">
        <v>575.16520000000003</v>
      </c>
      <c r="B366">
        <v>4.3946171779999998</v>
      </c>
      <c r="C366" s="0">
        <v>3.1378729521126747</v>
      </c>
    </row>
    <row xmlns:x14ac="http://schemas.microsoft.com/office/spreadsheetml/2009/9/ac" r="367" x14ac:dyDescent="0.4">
      <c r="A367">
        <v>575.64729999999997</v>
      </c>
      <c r="B367">
        <v>4.5440477899999996</v>
      </c>
      <c r="C367" s="0">
        <v>3.2021291889287187</v>
      </c>
    </row>
    <row xmlns:x14ac="http://schemas.microsoft.com/office/spreadsheetml/2009/9/ac" r="368" x14ac:dyDescent="0.4">
      <c r="A368">
        <v>576.12950000000001</v>
      </c>
      <c r="B368">
        <v>4.6942708509999997</v>
      </c>
      <c r="C368" s="0">
        <v>3.2759624308828021</v>
      </c>
    </row>
    <row xmlns:x14ac="http://schemas.microsoft.com/office/spreadsheetml/2009/9/ac" r="369" x14ac:dyDescent="0.4">
      <c r="A369">
        <v>576.61159999999995</v>
      </c>
      <c r="B369">
        <v>4.8623823369999997</v>
      </c>
      <c r="C369" s="0">
        <v>3.3592787681030245</v>
      </c>
    </row>
    <row xmlns:x14ac="http://schemas.microsoft.com/office/spreadsheetml/2009/9/ac" r="370" x14ac:dyDescent="0.4">
      <c r="A370">
        <v>577.09370000000001</v>
      </c>
      <c r="B370">
        <v>5.032904941</v>
      </c>
      <c r="C370" s="0">
        <v>3.4520232315950139</v>
      </c>
    </row>
    <row xmlns:x14ac="http://schemas.microsoft.com/office/spreadsheetml/2009/9/ac" r="371" x14ac:dyDescent="0.4">
      <c r="A371">
        <v>577.57579999999996</v>
      </c>
      <c r="B371">
        <v>5.1880242689999996</v>
      </c>
      <c r="C371" s="0">
        <v>3.5541206337720581</v>
      </c>
    </row>
    <row xmlns:x14ac="http://schemas.microsoft.com/office/spreadsheetml/2009/9/ac" r="372" x14ac:dyDescent="0.4">
      <c r="A372">
        <v>578.05790000000002</v>
      </c>
      <c r="B372">
        <v>5.3704942190000002</v>
      </c>
      <c r="C372" s="0">
        <v>3.6654900183001882</v>
      </c>
    </row>
    <row xmlns:x14ac="http://schemas.microsoft.com/office/spreadsheetml/2009/9/ac" r="373" x14ac:dyDescent="0.4">
      <c r="A373">
        <v>578.54</v>
      </c>
      <c r="B373">
        <v>5.5447276399999996</v>
      </c>
      <c r="C373" s="0">
        <v>3.7860447960267578</v>
      </c>
    </row>
    <row xmlns:x14ac="http://schemas.microsoft.com/office/spreadsheetml/2009/9/ac" r="374" x14ac:dyDescent="0.4">
      <c r="A374">
        <v>579.0222</v>
      </c>
      <c r="B374">
        <v>5.7254694349999999</v>
      </c>
      <c r="C374" s="0">
        <v>3.9157207178532079</v>
      </c>
    </row>
    <row xmlns:x14ac="http://schemas.microsoft.com/office/spreadsheetml/2009/9/ac" r="375" x14ac:dyDescent="0.4">
      <c r="A375">
        <v>579.50429999999994</v>
      </c>
      <c r="B375">
        <v>5.9247476670000001</v>
      </c>
      <c r="C375" s="0">
        <v>4.0543665655893095</v>
      </c>
    </row>
    <row xmlns:x14ac="http://schemas.microsoft.com/office/spreadsheetml/2009/9/ac" r="376" x14ac:dyDescent="0.4">
      <c r="A376">
        <v>579.9864</v>
      </c>
      <c r="B376">
        <v>6.1045333499999996</v>
      </c>
      <c r="C376" s="0">
        <v>4.2019056960848342</v>
      </c>
    </row>
    <row xmlns:x14ac="http://schemas.microsoft.com/office/spreadsheetml/2009/9/ac" r="377" x14ac:dyDescent="0.4">
      <c r="A377">
        <v>580.46849999999995</v>
      </c>
      <c r="B377">
        <v>6.3018755659999997</v>
      </c>
      <c r="C377" s="0">
        <v>4.3582304993732297</v>
      </c>
    </row>
    <row xmlns:x14ac="http://schemas.microsoft.com/office/spreadsheetml/2009/9/ac" r="378" x14ac:dyDescent="0.4">
      <c r="A378">
        <v>580.95060000000001</v>
      </c>
      <c r="B378">
        <v>6.5036059899999996</v>
      </c>
      <c r="C378" s="0">
        <v>4.5232285225860211</v>
      </c>
    </row>
    <row xmlns:x14ac="http://schemas.microsoft.com/office/spreadsheetml/2009/9/ac" r="379" x14ac:dyDescent="0.4">
      <c r="A379">
        <v>581.43269999999995</v>
      </c>
      <c r="B379">
        <v>6.7302677690000001</v>
      </c>
      <c r="C379" s="0">
        <v>4.6967826467709788</v>
      </c>
    </row>
    <row xmlns:x14ac="http://schemas.microsoft.com/office/spreadsheetml/2009/9/ac" r="380" x14ac:dyDescent="0.4">
      <c r="A380">
        <v>581.91489999999999</v>
      </c>
      <c r="B380">
        <v>6.9641837669999997</v>
      </c>
      <c r="C380" s="0">
        <v>4.8788098843222727</v>
      </c>
    </row>
    <row xmlns:x14ac="http://schemas.microsoft.com/office/spreadsheetml/2009/9/ac" r="381" x14ac:dyDescent="0.4">
      <c r="A381">
        <v>582.39700000000005</v>
      </c>
      <c r="B381">
        <v>7.2033898470000004</v>
      </c>
      <c r="C381" s="0">
        <v>5.0691088138562437</v>
      </c>
    </row>
    <row xmlns:x14ac="http://schemas.microsoft.com/office/spreadsheetml/2009/9/ac" r="382" x14ac:dyDescent="0.4">
      <c r="A382">
        <v>582.87909999999999</v>
      </c>
      <c r="B382">
        <v>7.4502703539999997</v>
      </c>
      <c r="C382" s="0">
        <v>5.2675863061422259</v>
      </c>
    </row>
    <row xmlns:x14ac="http://schemas.microsoft.com/office/spreadsheetml/2009/9/ac" r="383" x14ac:dyDescent="0.4">
      <c r="A383">
        <v>583.36120000000005</v>
      </c>
      <c r="B383">
        <v>7.6994680149999999</v>
      </c>
      <c r="C383" s="0">
        <v>5.4741084408881271</v>
      </c>
    </row>
    <row xmlns:x14ac="http://schemas.microsoft.com/office/spreadsheetml/2009/9/ac" r="384" x14ac:dyDescent="0.4">
      <c r="A384">
        <v>583.8433</v>
      </c>
      <c r="B384">
        <v>7.9954381750000003</v>
      </c>
      <c r="C384" s="0">
        <v>5.688537583152196</v>
      </c>
    </row>
    <row xmlns:x14ac="http://schemas.microsoft.com/office/spreadsheetml/2009/9/ac" r="385" x14ac:dyDescent="0.4">
      <c r="A385">
        <v>584.32539999999995</v>
      </c>
      <c r="B385">
        <v>8.3056017670000006</v>
      </c>
      <c r="C385" s="0">
        <v>5.9107325835541902</v>
      </c>
    </row>
    <row xmlns:x14ac="http://schemas.microsoft.com/office/spreadsheetml/2009/9/ac" r="386" x14ac:dyDescent="0.4">
      <c r="A386">
        <v>584.80759999999998</v>
      </c>
      <c r="B386">
        <v>8.6113956700000003</v>
      </c>
      <c r="C386" s="0">
        <v>6.1405974309279827</v>
      </c>
    </row>
    <row xmlns:x14ac="http://schemas.microsoft.com/office/spreadsheetml/2009/9/ac" r="387" x14ac:dyDescent="0.4">
      <c r="A387">
        <v>585.28970000000004</v>
      </c>
      <c r="B387">
        <v>8.9359207880000007</v>
      </c>
      <c r="C387" s="0">
        <v>6.3778891898333354</v>
      </c>
    </row>
    <row xmlns:x14ac="http://schemas.microsoft.com/office/spreadsheetml/2009/9/ac" r="388" x14ac:dyDescent="0.4">
      <c r="A388">
        <v>585.77179999999998</v>
      </c>
      <c r="B388">
        <v>9.2424871290000006</v>
      </c>
      <c r="C388" s="0">
        <v>6.6225042717771245</v>
      </c>
    </row>
    <row xmlns:x14ac="http://schemas.microsoft.com/office/spreadsheetml/2009/9/ac" r="389" x14ac:dyDescent="0.4">
      <c r="A389">
        <v>586.25390000000004</v>
      </c>
      <c r="B389">
        <v>9.5837745400000003</v>
      </c>
      <c r="C389" s="0">
        <v>6.8742895065099816</v>
      </c>
    </row>
    <row xmlns:x14ac="http://schemas.microsoft.com/office/spreadsheetml/2009/9/ac" r="390" x14ac:dyDescent="0.4">
      <c r="A390">
        <v>586.73599999999999</v>
      </c>
      <c r="B390">
        <v>9.8878086320000005</v>
      </c>
      <c r="C390" s="0">
        <v>7.1330892326694402</v>
      </c>
    </row>
    <row xmlns:x14ac="http://schemas.microsoft.com/office/spreadsheetml/2009/9/ac" r="391" x14ac:dyDescent="0.4">
      <c r="A391">
        <v>587.21810000000005</v>
      </c>
      <c r="B391">
        <v>10.20663579</v>
      </c>
      <c r="C391" s="0">
        <v>7.3987455035300629</v>
      </c>
    </row>
    <row xmlns:x14ac="http://schemas.microsoft.com/office/spreadsheetml/2009/9/ac" r="392" x14ac:dyDescent="0.4">
      <c r="A392">
        <v>587.70029999999997</v>
      </c>
      <c r="B392">
        <v>10.535517479999999</v>
      </c>
      <c r="C392" s="0">
        <v>7.6711554685468144</v>
      </c>
    </row>
    <row xmlns:x14ac="http://schemas.microsoft.com/office/spreadsheetml/2009/9/ac" r="393" x14ac:dyDescent="0.4">
      <c r="A393">
        <v>588.18240000000003</v>
      </c>
      <c r="B393">
        <v>10.8435332</v>
      </c>
      <c r="C393" s="0">
        <v>7.9500442098034192</v>
      </c>
    </row>
    <row xmlns:x14ac="http://schemas.microsoft.com/office/spreadsheetml/2009/9/ac" r="394" x14ac:dyDescent="0.4">
      <c r="A394">
        <v>588.66449999999998</v>
      </c>
      <c r="B394">
        <v>11.18261476</v>
      </c>
      <c r="C394" s="0">
        <v>8.2353039536778443</v>
      </c>
    </row>
    <row xmlns:x14ac="http://schemas.microsoft.com/office/spreadsheetml/2009/9/ac" r="395" x14ac:dyDescent="0.4">
      <c r="A395">
        <v>589.14660000000003</v>
      </c>
      <c r="B395">
        <v>11.503446780000001</v>
      </c>
      <c r="C395" s="0">
        <v>8.526769648754021</v>
      </c>
    </row>
    <row xmlns:x14ac="http://schemas.microsoft.com/office/spreadsheetml/2009/9/ac" r="396" x14ac:dyDescent="0.4">
      <c r="A396">
        <v>589.62869999999998</v>
      </c>
      <c r="B396">
        <v>11.823264590000001</v>
      </c>
      <c r="C396" s="0">
        <v>8.8242749681043833</v>
      </c>
    </row>
    <row xmlns:x14ac="http://schemas.microsoft.com/office/spreadsheetml/2009/9/ac" r="397" x14ac:dyDescent="0.4">
      <c r="A397">
        <v>590.11080000000004</v>
      </c>
      <c r="B397">
        <v>12.15895203</v>
      </c>
      <c r="C397" s="0">
        <v>9.1276525046801122</v>
      </c>
    </row>
    <row xmlns:x14ac="http://schemas.microsoft.com/office/spreadsheetml/2009/9/ac" r="398" x14ac:dyDescent="0.4">
      <c r="A398">
        <v>590.59299999999996</v>
      </c>
      <c r="B398">
        <v>12.54571305</v>
      </c>
      <c r="C398" s="0">
        <v>9.4367986551589009</v>
      </c>
    </row>
    <row xmlns:x14ac="http://schemas.microsoft.com/office/spreadsheetml/2009/9/ac" r="399" x14ac:dyDescent="0.4">
      <c r="A399">
        <v>591.07510000000002</v>
      </c>
      <c r="B399">
        <v>12.907413460000001</v>
      </c>
      <c r="C399" s="0">
        <v>9.7514161734623865</v>
      </c>
    </row>
    <row xmlns:x14ac="http://schemas.microsoft.com/office/spreadsheetml/2009/9/ac" r="400" x14ac:dyDescent="0.4">
      <c r="A400">
        <v>591.55719999999997</v>
      </c>
      <c r="B400">
        <v>13.28458622</v>
      </c>
      <c r="C400" s="0">
        <v>10.071399078311236</v>
      </c>
    </row>
    <row xmlns:x14ac="http://schemas.microsoft.com/office/spreadsheetml/2009/9/ac" r="401" x14ac:dyDescent="0.4">
      <c r="A401">
        <v>592.03930000000003</v>
      </c>
      <c r="B401">
        <v>13.643428</v>
      </c>
      <c r="C401" s="0">
        <v>10.39657753051336</v>
      </c>
    </row>
    <row xmlns:x14ac="http://schemas.microsoft.com/office/spreadsheetml/2009/9/ac" r="402" x14ac:dyDescent="0.4">
      <c r="A402">
        <v>592.52139999999997</v>
      </c>
      <c r="B402">
        <v>14.05484102</v>
      </c>
      <c r="C402" s="0">
        <v>10.726781535989653</v>
      </c>
    </row>
    <row xmlns:x14ac="http://schemas.microsoft.com/office/spreadsheetml/2009/9/ac" r="403" x14ac:dyDescent="0.4">
      <c r="A403">
        <v>593.00350000000003</v>
      </c>
      <c r="B403">
        <v>14.44526194</v>
      </c>
      <c r="C403" s="0">
        <v>11.061841118478419</v>
      </c>
    </row>
    <row xmlns:x14ac="http://schemas.microsoft.com/office/spreadsheetml/2009/9/ac" r="404" x14ac:dyDescent="0.4">
      <c r="A404">
        <v>593.48569999999995</v>
      </c>
      <c r="B404">
        <v>14.832593080000001</v>
      </c>
      <c r="C404" s="0">
        <v>11.401657433881873</v>
      </c>
    </row>
    <row xmlns:x14ac="http://schemas.microsoft.com/office/spreadsheetml/2009/9/ac" r="405" x14ac:dyDescent="0.4">
      <c r="A405">
        <v>593.96780000000001</v>
      </c>
      <c r="B405">
        <v>15.2242555</v>
      </c>
      <c r="C405" s="0">
        <v>11.745920067394644</v>
      </c>
    </row>
    <row xmlns:x14ac="http://schemas.microsoft.com/office/spreadsheetml/2009/9/ac" r="406" x14ac:dyDescent="0.4">
      <c r="A406">
        <v>594.44989999999996</v>
      </c>
      <c r="B406">
        <v>15.61632331</v>
      </c>
      <c r="C406" s="0">
        <v>12.094530076753534</v>
      </c>
    </row>
    <row xmlns:x14ac="http://schemas.microsoft.com/office/spreadsheetml/2009/9/ac" r="407" x14ac:dyDescent="0.4">
      <c r="A407">
        <v>594.93200000000002</v>
      </c>
      <c r="B407">
        <v>16.028461650000001</v>
      </c>
      <c r="C407" s="0">
        <v>12.447319187724231</v>
      </c>
    </row>
    <row xmlns:x14ac="http://schemas.microsoft.com/office/spreadsheetml/2009/9/ac" r="408" x14ac:dyDescent="0.4">
      <c r="A408">
        <v>595.41409999999996</v>
      </c>
      <c r="B408">
        <v>16.387776729999999</v>
      </c>
      <c r="C408" s="0">
        <v>12.804119933574999</v>
      </c>
    </row>
    <row xmlns:x14ac="http://schemas.microsoft.com/office/spreadsheetml/2009/9/ac" r="409" x14ac:dyDescent="0.4">
      <c r="A409">
        <v>595.89620000000002</v>
      </c>
      <c r="B409">
        <v>16.788366709999998</v>
      </c>
      <c r="C409" s="0">
        <v>13.164765797116798</v>
      </c>
    </row>
    <row xmlns:x14ac="http://schemas.microsoft.com/office/spreadsheetml/2009/9/ac" r="410" x14ac:dyDescent="0.4">
      <c r="A410">
        <v>596.37840000000006</v>
      </c>
      <c r="B410">
        <v>17.187090640000001</v>
      </c>
      <c r="C410" s="0">
        <v>13.529167288031221</v>
      </c>
    </row>
    <row xmlns:x14ac="http://schemas.microsoft.com/office/spreadsheetml/2009/9/ac" r="411" x14ac:dyDescent="0.4">
      <c r="A411">
        <v>596.8605</v>
      </c>
      <c r="B411">
        <v>17.580581389999999</v>
      </c>
      <c r="C411" s="0">
        <v>13.897009022470671</v>
      </c>
    </row>
    <row xmlns:x14ac="http://schemas.microsoft.com/office/spreadsheetml/2009/9/ac" r="412" x14ac:dyDescent="0.4">
      <c r="A412">
        <v>597.34259999999995</v>
      </c>
      <c r="B412">
        <v>17.973898269999999</v>
      </c>
      <c r="C412" s="0">
        <v>14.268203322933415</v>
      </c>
    </row>
    <row xmlns:x14ac="http://schemas.microsoft.com/office/spreadsheetml/2009/9/ac" r="413" x14ac:dyDescent="0.4">
      <c r="A413">
        <v>597.82470000000001</v>
      </c>
      <c r="B413">
        <v>18.361461599999998</v>
      </c>
      <c r="C413" s="0">
        <v>14.64258877847659</v>
      </c>
    </row>
    <row xmlns:x14ac="http://schemas.microsoft.com/office/spreadsheetml/2009/9/ac" r="414" x14ac:dyDescent="0.4">
      <c r="A414">
        <v>598.30679999999995</v>
      </c>
      <c r="B414">
        <v>18.773157730000001</v>
      </c>
      <c r="C414" s="0">
        <v>15.020005552924081</v>
      </c>
    </row>
    <row xmlns:x14ac="http://schemas.microsoft.com/office/spreadsheetml/2009/9/ac" r="415" x14ac:dyDescent="0.4">
      <c r="A415">
        <v>598.78890000000001</v>
      </c>
      <c r="B415">
        <v>19.15535792</v>
      </c>
      <c r="C415" s="0">
        <v>15.400295492587821</v>
      </c>
    </row>
    <row xmlns:x14ac="http://schemas.microsoft.com/office/spreadsheetml/2009/9/ac" r="416" x14ac:dyDescent="0.4">
      <c r="A416">
        <v>599.27110000000005</v>
      </c>
      <c r="B416">
        <v>19.543734539999999</v>
      </c>
      <c r="C416" s="0">
        <v>15.783381944789046</v>
      </c>
    </row>
    <row xmlns:x14ac="http://schemas.microsoft.com/office/spreadsheetml/2009/9/ac" r="417" x14ac:dyDescent="0.4">
      <c r="A417">
        <v>599.75319999999999</v>
      </c>
      <c r="B417">
        <v>19.948984530000001</v>
      </c>
      <c r="C417" s="0">
        <v>16.168951503182001</v>
      </c>
    </row>
    <row xmlns:x14ac="http://schemas.microsoft.com/office/spreadsheetml/2009/9/ac" r="418" x14ac:dyDescent="0.4">
      <c r="A418">
        <v>600.23530000000005</v>
      </c>
      <c r="B418">
        <v>20.346136730000001</v>
      </c>
      <c r="C418" s="0">
        <v>16.556930819539385</v>
      </c>
    </row>
    <row xmlns:x14ac="http://schemas.microsoft.com/office/spreadsheetml/2009/9/ac" r="419" x14ac:dyDescent="0.4">
      <c r="A419">
        <v>600.7174</v>
      </c>
      <c r="B419">
        <v>20.78364608</v>
      </c>
      <c r="C419" s="0">
        <v>16.947169432104879</v>
      </c>
    </row>
    <row xmlns:x14ac="http://schemas.microsoft.com/office/spreadsheetml/2009/9/ac" r="420" x14ac:dyDescent="0.4">
      <c r="A420">
        <v>601.19949999999994</v>
      </c>
      <c r="B420">
        <v>21.184414010000001</v>
      </c>
      <c r="C420" s="0">
        <v>17.339519013793598</v>
      </c>
    </row>
    <row xmlns:x14ac="http://schemas.microsoft.com/office/spreadsheetml/2009/9/ac" r="421" x14ac:dyDescent="0.4">
      <c r="A421">
        <v>601.6816</v>
      </c>
      <c r="B421">
        <v>21.600862289999998</v>
      </c>
      <c r="C421" s="0">
        <v>17.733833445656224</v>
      </c>
    </row>
    <row xmlns:x14ac="http://schemas.microsoft.com/office/spreadsheetml/2009/9/ac" r="422" x14ac:dyDescent="0.4">
      <c r="A422">
        <v>602.16380000000004</v>
      </c>
      <c r="B422">
        <v>22.002319790000001</v>
      </c>
      <c r="C422" s="0">
        <v>18.130051232653781</v>
      </c>
    </row>
    <row xmlns:x14ac="http://schemas.microsoft.com/office/spreadsheetml/2009/9/ac" r="423" x14ac:dyDescent="0.4">
      <c r="A423">
        <v>602.64589999999998</v>
      </c>
      <c r="B423">
        <v>22.442142789999998</v>
      </c>
      <c r="C423" s="0">
        <v>18.527866508880578</v>
      </c>
    </row>
    <row xmlns:x14ac="http://schemas.microsoft.com/office/spreadsheetml/2009/9/ac" r="424" x14ac:dyDescent="0.4">
      <c r="A424">
        <v>603.12800000000004</v>
      </c>
      <c r="B424">
        <v>22.833678119999998</v>
      </c>
      <c r="C424" s="0">
        <v>18.927222151467593</v>
      </c>
    </row>
    <row xmlns:x14ac="http://schemas.microsoft.com/office/spreadsheetml/2009/9/ac" r="425" x14ac:dyDescent="0.4">
      <c r="A425">
        <v>603.61009999999999</v>
      </c>
      <c r="B425">
        <v>23.23686511</v>
      </c>
      <c r="C425" s="0">
        <v>19.327981500747892</v>
      </c>
    </row>
    <row xmlns:x14ac="http://schemas.microsoft.com/office/spreadsheetml/2009/9/ac" r="426" x14ac:dyDescent="0.4">
      <c r="A426">
        <v>604.09220000000005</v>
      </c>
      <c r="B426">
        <v>23.65590315</v>
      </c>
      <c r="C426" s="0">
        <v>19.730010392100823</v>
      </c>
    </row>
    <row xmlns:x14ac="http://schemas.microsoft.com/office/spreadsheetml/2009/9/ac" r="427" x14ac:dyDescent="0.4">
      <c r="A427">
        <v>604.57429999999999</v>
      </c>
      <c r="B427">
        <v>24.073124910000001</v>
      </c>
      <c r="C427" s="0">
        <v>20.133177198005075</v>
      </c>
    </row>
    <row xmlns:x14ac="http://schemas.microsoft.com/office/spreadsheetml/2009/9/ac" r="428" x14ac:dyDescent="0.4">
      <c r="A428">
        <v>605.05650000000003</v>
      </c>
      <c r="B428">
        <v>24.46458423</v>
      </c>
      <c r="C428" s="0">
        <v>20.537436797615332</v>
      </c>
    </row>
    <row xmlns:x14ac="http://schemas.microsoft.com/office/spreadsheetml/2009/9/ac" r="429" x14ac:dyDescent="0.4">
      <c r="A429">
        <v>605.53859999999997</v>
      </c>
      <c r="B429">
        <v>24.862575159999999</v>
      </c>
      <c r="C429" s="0">
        <v>20.942495050042741</v>
      </c>
    </row>
    <row xmlns:x14ac="http://schemas.microsoft.com/office/spreadsheetml/2009/9/ac" r="430" x14ac:dyDescent="0.4">
      <c r="A430">
        <v>606.02070000000003</v>
      </c>
      <c r="B430">
        <v>25.256618400000001</v>
      </c>
      <c r="C430" s="0">
        <v>21.348311880704191</v>
      </c>
    </row>
    <row xmlns:x14ac="http://schemas.microsoft.com/office/spreadsheetml/2009/9/ac" r="431" x14ac:dyDescent="0.4">
      <c r="A431">
        <v>606.50279999999998</v>
      </c>
      <c r="B431">
        <v>25.652701220000001</v>
      </c>
      <c r="C431" s="0">
        <v>21.754766137224109</v>
      </c>
    </row>
    <row xmlns:x14ac="http://schemas.microsoft.com/office/spreadsheetml/2009/9/ac" r="432" x14ac:dyDescent="0.4">
      <c r="A432">
        <v>606.98490000000004</v>
      </c>
      <c r="B432">
        <v>26.054721109999999</v>
      </c>
      <c r="C432" s="0">
        <v>22.161739345071961</v>
      </c>
    </row>
    <row xmlns:x14ac="http://schemas.microsoft.com/office/spreadsheetml/2009/9/ac" r="433" x14ac:dyDescent="0.4">
      <c r="A433">
        <v>607.46699999999998</v>
      </c>
      <c r="B433">
        <v>26.44266489</v>
      </c>
      <c r="C433" s="0">
        <v>22.569115722805666</v>
      </c>
    </row>
    <row xmlns:x14ac="http://schemas.microsoft.com/office/spreadsheetml/2009/9/ac" r="434" x14ac:dyDescent="0.4">
      <c r="A434">
        <v>607.94920000000002</v>
      </c>
      <c r="B434">
        <v>26.841098429999999</v>
      </c>
      <c r="C434" s="0">
        <v>22.976866776345151</v>
      </c>
    </row>
    <row xmlns:x14ac="http://schemas.microsoft.com/office/spreadsheetml/2009/9/ac" r="435" x14ac:dyDescent="0.4">
      <c r="A435">
        <v>608.43129999999996</v>
      </c>
      <c r="B435">
        <v>27.2223936</v>
      </c>
      <c r="C435" s="0">
        <v>23.384713000590558</v>
      </c>
    </row>
    <row xmlns:x14ac="http://schemas.microsoft.com/office/spreadsheetml/2009/9/ac" r="436" x14ac:dyDescent="0.4">
      <c r="A436">
        <v>608.91340000000002</v>
      </c>
      <c r="B436">
        <v>27.61687302</v>
      </c>
      <c r="C436" s="0">
        <v>23.792631281025102</v>
      </c>
    </row>
    <row xmlns:x14ac="http://schemas.microsoft.com/office/spreadsheetml/2009/9/ac" r="437" x14ac:dyDescent="0.4">
      <c r="A437">
        <v>609.39549999999997</v>
      </c>
      <c r="B437">
        <v>27.997650480000001</v>
      </c>
      <c r="C437" s="0">
        <v>24.200516684902436</v>
      </c>
    </row>
    <row xmlns:x14ac="http://schemas.microsoft.com/office/spreadsheetml/2009/9/ac" r="438" x14ac:dyDescent="0.4">
      <c r="A438">
        <v>609.87760000000003</v>
      </c>
      <c r="B438">
        <v>28.38947701</v>
      </c>
      <c r="C438" s="0">
        <v>24.608266992634821</v>
      </c>
    </row>
    <row xmlns:x14ac="http://schemas.microsoft.com/office/spreadsheetml/2009/9/ac" r="439" x14ac:dyDescent="0.4">
      <c r="A439">
        <v>610.35969999999998</v>
      </c>
      <c r="B439">
        <v>28.774255360000002</v>
      </c>
      <c r="C439" s="0">
        <v>25.015782691657535</v>
      </c>
    </row>
    <row xmlns:x14ac="http://schemas.microsoft.com/office/spreadsheetml/2009/9/ac" r="440" x14ac:dyDescent="0.4">
      <c r="A440">
        <v>610.84190000000001</v>
      </c>
      <c r="B440">
        <v>29.147734939999999</v>
      </c>
      <c r="C440" s="0">
        <v>25.423051386881934</v>
      </c>
    </row>
    <row xmlns:x14ac="http://schemas.microsoft.com/office/spreadsheetml/2009/9/ac" r="441" x14ac:dyDescent="0.4">
      <c r="A441">
        <v>611.32399999999996</v>
      </c>
      <c r="B441">
        <v>29.54338993</v>
      </c>
      <c r="C441" s="0">
        <v>25.829810012397036</v>
      </c>
    </row>
    <row xmlns:x14ac="http://schemas.microsoft.com/office/spreadsheetml/2009/9/ac" r="442" x14ac:dyDescent="0.4">
      <c r="A442">
        <v>611.80610000000001</v>
      </c>
      <c r="B442">
        <v>29.918870170000002</v>
      </c>
      <c r="C442" s="0">
        <v>26.236051609223303</v>
      </c>
    </row>
    <row xmlns:x14ac="http://schemas.microsoft.com/office/spreadsheetml/2009/9/ac" r="443" x14ac:dyDescent="0.4">
      <c r="A443">
        <v>612.28819999999996</v>
      </c>
      <c r="B443">
        <v>30.305839750000001</v>
      </c>
      <c r="C443" s="0">
        <v>26.641687373968626</v>
      </c>
    </row>
    <row xmlns:x14ac="http://schemas.microsoft.com/office/spreadsheetml/2009/9/ac" r="444" x14ac:dyDescent="0.4">
      <c r="A444">
        <v>612.77030000000002</v>
      </c>
      <c r="B444">
        <v>30.67279989</v>
      </c>
      <c r="C444" s="0">
        <v>27.046631137312758</v>
      </c>
    </row>
    <row xmlns:x14ac="http://schemas.microsoft.com/office/spreadsheetml/2009/9/ac" r="445" x14ac:dyDescent="0.4">
      <c r="A445">
        <v>613.25239999999997</v>
      </c>
      <c r="B445">
        <v>31.058692140000002</v>
      </c>
      <c r="C445" s="0">
        <v>27.450799342004693</v>
      </c>
    </row>
    <row xmlns:x14ac="http://schemas.microsoft.com/office/spreadsheetml/2009/9/ac" r="446" x14ac:dyDescent="0.4">
      <c r="A446">
        <v>613.7346</v>
      </c>
      <c r="B446">
        <v>31.41903348</v>
      </c>
      <c r="C446" s="0">
        <v>27.854194581674651</v>
      </c>
    </row>
    <row xmlns:x14ac="http://schemas.microsoft.com/office/spreadsheetml/2009/9/ac" r="447" x14ac:dyDescent="0.4">
      <c r="A447">
        <v>614.21669999999995</v>
      </c>
      <c r="B447">
        <v>31.820090189999998</v>
      </c>
      <c r="C447" s="0">
        <v>28.25657112102903</v>
      </c>
    </row>
    <row xmlns:x14ac="http://schemas.microsoft.com/office/spreadsheetml/2009/9/ac" r="448" x14ac:dyDescent="0.4">
      <c r="A448">
        <v>614.69880000000001</v>
      </c>
      <c r="B448">
        <v>32.21699169</v>
      </c>
      <c r="C448" s="0">
        <v>28.657936835730887</v>
      </c>
    </row>
    <row xmlns:x14ac="http://schemas.microsoft.com/office/spreadsheetml/2009/9/ac" r="449" x14ac:dyDescent="0.4">
      <c r="A449">
        <v>615.18089999999995</v>
      </c>
      <c r="B449">
        <v>32.638015170000003</v>
      </c>
      <c r="C449" s="0">
        <v>29.058218356704447</v>
      </c>
    </row>
    <row xmlns:x14ac="http://schemas.microsoft.com/office/spreadsheetml/2009/9/ac" r="450" x14ac:dyDescent="0.4">
      <c r="A450">
        <v>615.66300000000001</v>
      </c>
      <c r="B450">
        <v>33.006974569999997</v>
      </c>
      <c r="C450" s="0">
        <v>29.45734478765867</v>
      </c>
    </row>
    <row xmlns:x14ac="http://schemas.microsoft.com/office/spreadsheetml/2009/9/ac" r="451" x14ac:dyDescent="0.4">
      <c r="A451">
        <v>616.14509999999996</v>
      </c>
      <c r="B451">
        <v>33.41494539</v>
      </c>
      <c r="C451" s="0">
        <v>29.855247672301033</v>
      </c>
    </row>
    <row xmlns:x14ac="http://schemas.microsoft.com/office/spreadsheetml/2009/9/ac" r="452" x14ac:dyDescent="0.4">
      <c r="A452">
        <v>616.62729999999999</v>
      </c>
      <c r="B452">
        <v>33.831849499999997</v>
      </c>
      <c r="C452" s="0">
        <v>30.251943089829915</v>
      </c>
    </row>
    <row xmlns:x14ac="http://schemas.microsoft.com/office/spreadsheetml/2009/9/ac" r="453" x14ac:dyDescent="0.4">
      <c r="A453">
        <v>617.10940000000005</v>
      </c>
      <c r="B453">
        <v>34.206536800000002</v>
      </c>
      <c r="C453" s="0">
        <v>30.64720281391055</v>
      </c>
    </row>
    <row xmlns:x14ac="http://schemas.microsoft.com/office/spreadsheetml/2009/9/ac" r="454" x14ac:dyDescent="0.4">
      <c r="A454">
        <v>617.5915</v>
      </c>
      <c r="B454">
        <v>34.647277010000003</v>
      </c>
      <c r="C454" s="0">
        <v>31.04104790290171</v>
      </c>
    </row>
    <row xmlns:x14ac="http://schemas.microsoft.com/office/spreadsheetml/2009/9/ac" r="455" x14ac:dyDescent="0.4">
      <c r="A455">
        <v>618.07360000000006</v>
      </c>
      <c r="B455">
        <v>35.011164139999998</v>
      </c>
      <c r="C455" s="0">
        <v>31.433419307850198</v>
      </c>
    </row>
    <row xmlns:x14ac="http://schemas.microsoft.com/office/spreadsheetml/2009/9/ac" r="456" x14ac:dyDescent="0.4">
      <c r="A456">
        <v>618.5557</v>
      </c>
      <c r="B456">
        <v>35.440727330000001</v>
      </c>
      <c r="C456" s="0">
        <v>31.824260237893355</v>
      </c>
    </row>
    <row xmlns:x14ac="http://schemas.microsoft.com/office/spreadsheetml/2009/9/ac" r="457" x14ac:dyDescent="0.4">
      <c r="A457">
        <v>619.03779999999995</v>
      </c>
      <c r="B457">
        <v>35.791182829999997</v>
      </c>
      <c r="C457" s="0">
        <v>32.213516121050588</v>
      </c>
    </row>
    <row xmlns:x14ac="http://schemas.microsoft.com/office/spreadsheetml/2009/9/ac" r="458" x14ac:dyDescent="0.4">
      <c r="A458">
        <v>619.52</v>
      </c>
      <c r="B458">
        <v>36.193579849999999</v>
      </c>
      <c r="C458" s="0">
        <v>32.601214793019921</v>
      </c>
    </row>
    <row xmlns:x14ac="http://schemas.microsoft.com/office/spreadsheetml/2009/9/ac" r="459" x14ac:dyDescent="0.4">
      <c r="A459">
        <v>620.00210000000004</v>
      </c>
      <c r="B459">
        <v>36.543313879999999</v>
      </c>
      <c r="C459" s="0">
        <v>32.987145186664279</v>
      </c>
    </row>
    <row xmlns:x14ac="http://schemas.microsoft.com/office/spreadsheetml/2009/9/ac" r="460" x14ac:dyDescent="0.4">
      <c r="A460">
        <v>620.48419999999999</v>
      </c>
      <c r="B460">
        <v>36.917475170000003</v>
      </c>
      <c r="C460" s="0">
        <v>33.371339718874296</v>
      </c>
    </row>
    <row xmlns:x14ac="http://schemas.microsoft.com/office/spreadsheetml/2009/9/ac" r="461" x14ac:dyDescent="0.4">
      <c r="A461">
        <v>620.96630000000005</v>
      </c>
      <c r="B461">
        <v>37.27959439</v>
      </c>
      <c r="C461" s="0">
        <v>33.753752288786302</v>
      </c>
    </row>
    <row xmlns:x14ac="http://schemas.microsoft.com/office/spreadsheetml/2009/9/ac" r="462" x14ac:dyDescent="0.4">
      <c r="A462">
        <v>621.44839999999999</v>
      </c>
      <c r="B462">
        <v>37.63535993</v>
      </c>
      <c r="C462" s="0">
        <v>34.134338809581898</v>
      </c>
    </row>
    <row xmlns:x14ac="http://schemas.microsoft.com/office/spreadsheetml/2009/9/ac" r="463" x14ac:dyDescent="0.4">
      <c r="A463">
        <v>621.93050000000005</v>
      </c>
      <c r="B463">
        <v>38.007725270000002</v>
      </c>
      <c r="C463" s="0">
        <v>34.513057166364369</v>
      </c>
    </row>
    <row xmlns:x14ac="http://schemas.microsoft.com/office/spreadsheetml/2009/9/ac" r="464" x14ac:dyDescent="0.4">
      <c r="A464">
        <v>622.41269999999997</v>
      </c>
      <c r="B464">
        <v>38.371736779999999</v>
      </c>
      <c r="C464" s="0">
        <v>34.889945133321199</v>
      </c>
    </row>
    <row xmlns:x14ac="http://schemas.microsoft.com/office/spreadsheetml/2009/9/ac" r="465" x14ac:dyDescent="0.4">
      <c r="A465">
        <v>622.89480000000003</v>
      </c>
      <c r="B465">
        <v>38.727910610000002</v>
      </c>
      <c r="C465" s="0">
        <v>35.264808085662558</v>
      </c>
    </row>
    <row xmlns:x14ac="http://schemas.microsoft.com/office/spreadsheetml/2009/9/ac" r="466" x14ac:dyDescent="0.4">
      <c r="A466">
        <v>623.37689999999998</v>
      </c>
      <c r="B466">
        <v>39.064738060000003</v>
      </c>
      <c r="C466" s="0">
        <v>35.637687929553096</v>
      </c>
    </row>
    <row xmlns:x14ac="http://schemas.microsoft.com/office/spreadsheetml/2009/9/ac" r="467" x14ac:dyDescent="0.4">
      <c r="A467">
        <v>623.85900000000004</v>
      </c>
      <c r="B467">
        <v>39.437661149999997</v>
      </c>
      <c r="C467" s="0">
        <v>36.008550013831851</v>
      </c>
    </row>
    <row xmlns:x14ac="http://schemas.microsoft.com/office/spreadsheetml/2009/9/ac" r="468" x14ac:dyDescent="0.4">
      <c r="A468">
        <v>624.34109999999998</v>
      </c>
      <c r="B468">
        <v>39.807797020000002</v>
      </c>
      <c r="C468" s="0">
        <v>36.377361446893119</v>
      </c>
    </row>
    <row xmlns:x14ac="http://schemas.microsoft.com/office/spreadsheetml/2009/9/ac" r="469" x14ac:dyDescent="0.4">
      <c r="A469">
        <v>624.82320000000004</v>
      </c>
      <c r="B469">
        <v>40.165685459999999</v>
      </c>
      <c r="C469" s="0">
        <v>36.744091054307759</v>
      </c>
    </row>
    <row xmlns:x14ac="http://schemas.microsoft.com/office/spreadsheetml/2009/9/ac" r="470" x14ac:dyDescent="0.4">
      <c r="A470">
        <v>625.30539999999996</v>
      </c>
      <c r="B470">
        <v>40.510685780000003</v>
      </c>
      <c r="C470" s="0">
        <v>37.108784746884773</v>
      </c>
    </row>
    <row xmlns:x14ac="http://schemas.microsoft.com/office/spreadsheetml/2009/9/ac" r="471" x14ac:dyDescent="0.4">
      <c r="A471">
        <v>625.78750000000002</v>
      </c>
      <c r="B471">
        <v>40.881995840000002</v>
      </c>
      <c r="C471" s="0">
        <v>37.471263391025268</v>
      </c>
    </row>
    <row xmlns:x14ac="http://schemas.microsoft.com/office/spreadsheetml/2009/9/ac" r="472" x14ac:dyDescent="0.4">
      <c r="A472">
        <v>626.26959999999997</v>
      </c>
      <c r="B472">
        <v>41.236621069999998</v>
      </c>
      <c r="C472" s="0">
        <v>37.831576562887037</v>
      </c>
    </row>
    <row xmlns:x14ac="http://schemas.microsoft.com/office/spreadsheetml/2009/9/ac" r="473" x14ac:dyDescent="0.4">
      <c r="A473">
        <v>626.75170000000003</v>
      </c>
      <c r="B473">
        <v>41.579078299999999</v>
      </c>
      <c r="C473" s="0">
        <v>38.189699537175819</v>
      </c>
    </row>
    <row xmlns:x14ac="http://schemas.microsoft.com/office/spreadsheetml/2009/9/ac" r="474" x14ac:dyDescent="0.4">
      <c r="A474">
        <v>627.23379999999997</v>
      </c>
      <c r="B474">
        <v>41.919529580000003</v>
      </c>
      <c r="C474" s="0">
        <v>38.545609097196461</v>
      </c>
    </row>
    <row xmlns:x14ac="http://schemas.microsoft.com/office/spreadsheetml/2009/9/ac" r="475" x14ac:dyDescent="0.4">
      <c r="A475">
        <v>627.71590000000003</v>
      </c>
      <c r="B475">
        <v>42.232562350000002</v>
      </c>
      <c r="C475" s="0">
        <v>38.899283494105752</v>
      </c>
    </row>
    <row xmlns:x14ac="http://schemas.microsoft.com/office/spreadsheetml/2009/9/ac" r="476" x14ac:dyDescent="0.4">
      <c r="A476">
        <v>628.19809999999995</v>
      </c>
      <c r="B476">
        <v>42.563628940000001</v>
      </c>
      <c r="C476" s="0">
        <v>39.250775064631192</v>
      </c>
    </row>
    <row xmlns:x14ac="http://schemas.microsoft.com/office/spreadsheetml/2009/9/ac" r="477" x14ac:dyDescent="0.4">
      <c r="A477">
        <v>628.68020000000001</v>
      </c>
      <c r="B477">
        <v>42.881127079999999</v>
      </c>
      <c r="C477" s="0">
        <v>39.599919085287979</v>
      </c>
    </row>
    <row xmlns:x14ac="http://schemas.microsoft.com/office/spreadsheetml/2009/9/ac" r="478" x14ac:dyDescent="0.4">
      <c r="A478">
        <v>629.16229999999996</v>
      </c>
      <c r="B478">
        <v>43.189988849999999</v>
      </c>
      <c r="C478" s="0">
        <v>39.946771098726039</v>
      </c>
    </row>
    <row xmlns:x14ac="http://schemas.microsoft.com/office/spreadsheetml/2009/9/ac" r="479" x14ac:dyDescent="0.4">
      <c r="A479">
        <v>629.64440000000002</v>
      </c>
      <c r="B479">
        <v>43.490869830000001</v>
      </c>
      <c r="C479" s="0">
        <v>40.291314828910494</v>
      </c>
    </row>
    <row xmlns:x14ac="http://schemas.microsoft.com/office/spreadsheetml/2009/9/ac" r="480" x14ac:dyDescent="0.4">
      <c r="A480">
        <v>630.12649999999996</v>
      </c>
      <c r="B480">
        <v>43.792949999999998</v>
      </c>
      <c r="C480" s="0">
        <v>40.63353527061934</v>
      </c>
    </row>
    <row xmlns:x14ac="http://schemas.microsoft.com/office/spreadsheetml/2009/9/ac" r="481" x14ac:dyDescent="0.4">
      <c r="A481">
        <v>630.60860000000002</v>
      </c>
      <c r="B481">
        <v>44.067294599999997</v>
      </c>
      <c r="C481" s="0">
        <v>40.973418651564486</v>
      </c>
    </row>
    <row xmlns:x14ac="http://schemas.microsoft.com/office/spreadsheetml/2009/9/ac" r="482" x14ac:dyDescent="0.4">
      <c r="A482">
        <v>631.09079999999994</v>
      </c>
      <c r="B482">
        <v>44.360682079999997</v>
      </c>
      <c r="C482" s="0">
        <v>41.311022163745825</v>
      </c>
    </row>
    <row xmlns:x14ac="http://schemas.microsoft.com/office/spreadsheetml/2009/9/ac" r="483" x14ac:dyDescent="0.4">
      <c r="A483">
        <v>631.5729</v>
      </c>
      <c r="B483">
        <v>44.673243710000001</v>
      </c>
      <c r="C483" s="0">
        <v>41.646194361163005</v>
      </c>
    </row>
    <row xmlns:x14ac="http://schemas.microsoft.com/office/spreadsheetml/2009/9/ac" r="484" x14ac:dyDescent="0.4">
      <c r="A484">
        <v>632.05499999999995</v>
      </c>
      <c r="B484">
        <v>44.976389480000002</v>
      </c>
      <c r="C484" s="0">
        <v>41.978995206239745</v>
      </c>
    </row>
    <row xmlns:x14ac="http://schemas.microsoft.com/office/spreadsheetml/2009/9/ac" r="485" x14ac:dyDescent="0.4">
      <c r="A485">
        <v>632.53710000000001</v>
      </c>
      <c r="B485">
        <v>45.263058549999997</v>
      </c>
      <c r="C485" s="0">
        <v>42.309415491299177</v>
      </c>
    </row>
    <row xmlns:x14ac="http://schemas.microsoft.com/office/spreadsheetml/2009/9/ac" r="486" x14ac:dyDescent="0.4">
      <c r="A486">
        <v>633.01919999999996</v>
      </c>
      <c r="B486">
        <v>45.530783960000001</v>
      </c>
      <c r="C486" s="0">
        <v>42.637447060912706</v>
      </c>
    </row>
    <row xmlns:x14ac="http://schemas.microsoft.com/office/spreadsheetml/2009/9/ac" r="487" x14ac:dyDescent="0.4">
      <c r="A487">
        <v>633.50130000000001</v>
      </c>
      <c r="B487">
        <v>45.851720710000002</v>
      </c>
      <c r="C487" s="0">
        <v>42.963082777606168</v>
      </c>
    </row>
    <row xmlns:x14ac="http://schemas.microsoft.com/office/spreadsheetml/2009/9/ac" r="488" x14ac:dyDescent="0.4">
      <c r="A488">
        <v>633.98350000000005</v>
      </c>
      <c r="B488">
        <v>46.151189270000003</v>
      </c>
      <c r="C488" s="0">
        <v>43.286383285679364</v>
      </c>
    </row>
    <row xmlns:x14ac="http://schemas.microsoft.com/office/spreadsheetml/2009/9/ac" r="489" x14ac:dyDescent="0.4">
      <c r="A489">
        <v>634.46559999999999</v>
      </c>
      <c r="B489">
        <v>46.451922179999997</v>
      </c>
      <c r="C489" s="0">
        <v>43.607209288484889</v>
      </c>
    </row>
    <row xmlns:x14ac="http://schemas.microsoft.com/office/spreadsheetml/2009/9/ac" r="490" x14ac:dyDescent="0.4">
      <c r="A490">
        <v>634.94770000000005</v>
      </c>
      <c r="B490">
        <v>46.787524580000003</v>
      </c>
      <c r="C490" s="0">
        <v>43.925623799522448</v>
      </c>
    </row>
    <row xmlns:x14ac="http://schemas.microsoft.com/office/spreadsheetml/2009/9/ac" r="491" x14ac:dyDescent="0.4">
      <c r="A491">
        <v>635.4298</v>
      </c>
      <c r="B491">
        <v>47.080771300000002</v>
      </c>
      <c r="C491" s="0">
        <v>44.241623423206967</v>
      </c>
    </row>
    <row xmlns:x14ac="http://schemas.microsoft.com/office/spreadsheetml/2009/9/ac" r="492" x14ac:dyDescent="0.4">
      <c r="A492">
        <v>635.91189999999995</v>
      </c>
      <c r="B492">
        <v>47.415116859999998</v>
      </c>
      <c r="C492" s="0">
        <v>44.555205620107131</v>
      </c>
    </row>
    <row xmlns:x14ac="http://schemas.microsoft.com/office/spreadsheetml/2009/9/ac" r="493" x14ac:dyDescent="0.4">
      <c r="A493">
        <v>636.39400000000001</v>
      </c>
      <c r="B493">
        <v>47.703069380000002</v>
      </c>
      <c r="C493" s="0">
        <v>44.866368676556192</v>
      </c>
    </row>
    <row xmlns:x14ac="http://schemas.microsoft.com/office/spreadsheetml/2009/9/ac" r="494" x14ac:dyDescent="0.4">
      <c r="A494">
        <v>636.87620000000004</v>
      </c>
      <c r="B494">
        <v>48.031447319999998</v>
      </c>
      <c r="C494" s="0">
        <v>45.175175465130913</v>
      </c>
    </row>
    <row xmlns:x14ac="http://schemas.microsoft.com/office/spreadsheetml/2009/9/ac" r="495" x14ac:dyDescent="0.4">
      <c r="A495">
        <v>637.35829999999999</v>
      </c>
      <c r="B495">
        <v>48.321716379999998</v>
      </c>
      <c r="C495" s="0">
        <v>45.481497752762749</v>
      </c>
    </row>
    <row xmlns:x14ac="http://schemas.microsoft.com/office/spreadsheetml/2009/9/ac" r="496" x14ac:dyDescent="0.4">
      <c r="A496">
        <v>637.84040000000005</v>
      </c>
      <c r="B496">
        <v>48.594374819999999</v>
      </c>
      <c r="C496" s="0">
        <v>45.785400419720659</v>
      </c>
    </row>
    <row xmlns:x14ac="http://schemas.microsoft.com/office/spreadsheetml/2009/9/ac" r="497" x14ac:dyDescent="0.4">
      <c r="A497">
        <v>638.32249999999999</v>
      </c>
      <c r="B497">
        <v>48.896198640000001</v>
      </c>
      <c r="C497" s="0">
        <v>46.08688476483249</v>
      </c>
    </row>
    <row xmlns:x14ac="http://schemas.microsoft.com/office/spreadsheetml/2009/9/ac" r="498" x14ac:dyDescent="0.4">
      <c r="A498">
        <v>638.80460000000005</v>
      </c>
      <c r="B498">
        <v>49.181425670000003</v>
      </c>
      <c r="C498" s="0">
        <v>46.385952770621877</v>
      </c>
    </row>
    <row xmlns:x14ac="http://schemas.microsoft.com/office/spreadsheetml/2009/9/ac" r="499" x14ac:dyDescent="0.4">
      <c r="A499">
        <v>639.2867</v>
      </c>
      <c r="B499">
        <v>49.466109269999997</v>
      </c>
      <c r="C499" s="0">
        <v>46.682607076857863</v>
      </c>
    </row>
    <row xmlns:x14ac="http://schemas.microsoft.com/office/spreadsheetml/2009/9/ac" r="500" x14ac:dyDescent="0.4">
      <c r="A500">
        <v>639.76890000000003</v>
      </c>
      <c r="B500">
        <v>49.73535622</v>
      </c>
      <c r="C500" s="0">
        <v>46.976911738751767</v>
      </c>
    </row>
    <row xmlns:x14ac="http://schemas.microsoft.com/office/spreadsheetml/2009/9/ac" r="501" x14ac:dyDescent="0.4">
      <c r="A501">
        <v>640.25099999999998</v>
      </c>
      <c r="B501">
        <v>49.989284599999998</v>
      </c>
      <c r="C501" s="0">
        <v>47.268748567061735</v>
      </c>
    </row>
    <row xmlns:x14ac="http://schemas.microsoft.com/office/spreadsheetml/2009/9/ac" r="502" x14ac:dyDescent="0.4">
      <c r="A502">
        <v>640.73310000000004</v>
      </c>
      <c r="B502">
        <v>50.240497169999998</v>
      </c>
      <c r="C502" s="0">
        <v>47.55818330475541</v>
      </c>
    </row>
    <row xmlns:x14ac="http://schemas.microsoft.com/office/spreadsheetml/2009/9/ac" r="503" x14ac:dyDescent="0.4">
      <c r="A503">
        <v>641.21519999999998</v>
      </c>
      <c r="B503">
        <v>50.49466735</v>
      </c>
      <c r="C503" s="0">
        <v>47.845220969049031</v>
      </c>
    </row>
    <row xmlns:x14ac="http://schemas.microsoft.com/office/spreadsheetml/2009/9/ac" r="504" x14ac:dyDescent="0.4">
      <c r="A504">
        <v>641.69730000000004</v>
      </c>
      <c r="B504">
        <v>50.73345862</v>
      </c>
      <c r="C504" s="0">
        <v>48.129867111733141</v>
      </c>
    </row>
    <row xmlns:x14ac="http://schemas.microsoft.com/office/spreadsheetml/2009/9/ac" r="505" x14ac:dyDescent="0.4">
      <c r="A505">
        <v>642.17939999999999</v>
      </c>
      <c r="B505">
        <v>50.962950659999997</v>
      </c>
      <c r="C505" s="0">
        <v>48.412127796511164</v>
      </c>
    </row>
    <row xmlns:x14ac="http://schemas.microsoft.com/office/spreadsheetml/2009/9/ac" r="506" x14ac:dyDescent="0.4">
      <c r="A506">
        <v>642.66160000000002</v>
      </c>
      <c r="B506">
        <v>51.222941349999999</v>
      </c>
      <c r="C506" s="0">
        <v>48.692067385362279</v>
      </c>
    </row>
    <row xmlns:x14ac="http://schemas.microsoft.com/office/spreadsheetml/2009/9/ac" r="507" x14ac:dyDescent="0.4">
      <c r="A507">
        <v>643.14369999999997</v>
      </c>
      <c r="B507">
        <v>51.460558120000002</v>
      </c>
      <c r="C507" s="0">
        <v>48.969576792182309</v>
      </c>
    </row>
    <row xmlns:x14ac="http://schemas.microsoft.com/office/spreadsheetml/2009/9/ac" r="508" x14ac:dyDescent="0.4">
      <c r="A508">
        <v>643.62580000000003</v>
      </c>
      <c r="B508">
        <v>51.710930320000003</v>
      </c>
      <c r="C508" s="0">
        <v>49.244721787712521</v>
      </c>
    </row>
    <row xmlns:x14ac="http://schemas.microsoft.com/office/spreadsheetml/2009/9/ac" r="509" x14ac:dyDescent="0.4">
      <c r="A509">
        <v>644.10789999999997</v>
      </c>
      <c r="B509">
        <v>51.944982199999998</v>
      </c>
      <c r="C509" s="0">
        <v>49.51751026878928</v>
      </c>
    </row>
    <row xmlns:x14ac="http://schemas.microsoft.com/office/spreadsheetml/2009/9/ac" r="510" x14ac:dyDescent="0.4">
      <c r="A510">
        <v>644.59</v>
      </c>
      <c r="B510">
        <v>52.148103749999997</v>
      </c>
      <c r="C510" s="0">
        <v>49.787950539784688</v>
      </c>
    </row>
    <row xmlns:x14ac="http://schemas.microsoft.com/office/spreadsheetml/2009/9/ac" r="511" x14ac:dyDescent="0.4">
      <c r="A511">
        <v>645.07209999999998</v>
      </c>
      <c r="B511">
        <v>52.387052820000001</v>
      </c>
      <c r="C511" s="0">
        <v>50.056051293457401</v>
      </c>
    </row>
    <row xmlns:x14ac="http://schemas.microsoft.com/office/spreadsheetml/2009/9/ac" r="512" x14ac:dyDescent="0.4">
      <c r="A512">
        <v>645.55430000000001</v>
      </c>
      <c r="B512">
        <v>52.602778710000003</v>
      </c>
      <c r="C512" s="0">
        <v>50.321876478883873</v>
      </c>
    </row>
    <row xmlns:x14ac="http://schemas.microsoft.com/office/spreadsheetml/2009/9/ac" r="513" x14ac:dyDescent="0.4">
      <c r="A513">
        <v>646.03639999999996</v>
      </c>
      <c r="B513">
        <v>52.837391889999999</v>
      </c>
      <c r="C513" s="0">
        <v>50.585325256860528</v>
      </c>
    </row>
    <row xmlns:x14ac="http://schemas.microsoft.com/office/spreadsheetml/2009/9/ac" r="514" x14ac:dyDescent="0.4">
      <c r="A514">
        <v>646.51850000000002</v>
      </c>
      <c r="B514">
        <v>53.041461980000001</v>
      </c>
      <c r="C514" s="0">
        <v>50.846462744927514</v>
      </c>
    </row>
    <row xmlns:x14ac="http://schemas.microsoft.com/office/spreadsheetml/2009/9/ac" r="515" x14ac:dyDescent="0.4">
      <c r="A515">
        <v>647.00059999999996</v>
      </c>
      <c r="B515">
        <v>53.258377430000003</v>
      </c>
      <c r="C515" s="0">
        <v>51.105299008895265</v>
      </c>
    </row>
    <row xmlns:x14ac="http://schemas.microsoft.com/office/spreadsheetml/2009/9/ac" r="516" x14ac:dyDescent="0.4">
      <c r="A516">
        <v>647.48270000000002</v>
      </c>
      <c r="B516">
        <v>53.477338369999998</v>
      </c>
      <c r="C516" s="0">
        <v>51.361844415322388</v>
      </c>
    </row>
    <row xmlns:x14ac="http://schemas.microsoft.com/office/spreadsheetml/2009/9/ac" r="517" x14ac:dyDescent="0.4">
      <c r="A517">
        <v>647.96479999999997</v>
      </c>
      <c r="B517">
        <v>53.670578589999998</v>
      </c>
      <c r="C517" s="0">
        <v>51.616109615541731</v>
      </c>
    </row>
    <row xmlns:x14ac="http://schemas.microsoft.com/office/spreadsheetml/2009/9/ac" r="518" x14ac:dyDescent="0.4">
      <c r="A518">
        <v>648.447</v>
      </c>
      <c r="B518">
        <v>53.867806160000001</v>
      </c>
      <c r="C518" s="0">
        <v>51.868157566010154</v>
      </c>
    </row>
    <row xmlns:x14ac="http://schemas.microsoft.com/office/spreadsheetml/2009/9/ac" r="519" x14ac:dyDescent="0.4">
      <c r="A519">
        <v>648.92909999999995</v>
      </c>
      <c r="B519">
        <v>54.0737983</v>
      </c>
      <c r="C519" s="0">
        <v>52.11789490277117</v>
      </c>
    </row>
    <row xmlns:x14ac="http://schemas.microsoft.com/office/spreadsheetml/2009/9/ac" r="520" x14ac:dyDescent="0.4">
      <c r="A520">
        <v>649.41120000000001</v>
      </c>
      <c r="B520">
        <v>54.28794379</v>
      </c>
      <c r="C520" s="0">
        <v>52.365385545953167</v>
      </c>
    </row>
    <row xmlns:x14ac="http://schemas.microsoft.com/office/spreadsheetml/2009/9/ac" r="521" x14ac:dyDescent="0.4">
      <c r="A521">
        <v>649.89329999999995</v>
      </c>
      <c r="B521">
        <v>54.495541899999999</v>
      </c>
      <c r="C521" s="0">
        <v>52.610641136001114</v>
      </c>
    </row>
    <row xmlns:x14ac="http://schemas.microsoft.com/office/spreadsheetml/2009/9/ac" r="522" x14ac:dyDescent="0.4">
      <c r="A522">
        <v>650.37540000000001</v>
      </c>
      <c r="B522">
        <v>54.719784019999999</v>
      </c>
      <c r="C522" s="0">
        <v>52.853673525457758</v>
      </c>
    </row>
    <row xmlns:x14ac="http://schemas.microsoft.com/office/spreadsheetml/2009/9/ac" r="523" x14ac:dyDescent="0.4">
      <c r="A523">
        <v>650.85749999999996</v>
      </c>
      <c r="B523">
        <v>54.906423310000001</v>
      </c>
      <c r="C523" s="0">
        <v>53.094494765795709</v>
      </c>
    </row>
    <row xmlns:x14ac="http://schemas.microsoft.com/office/spreadsheetml/2009/9/ac" r="524" x14ac:dyDescent="0.4">
      <c r="A524">
        <v>651.33969999999999</v>
      </c>
      <c r="B524">
        <v>55.100618490000002</v>
      </c>
      <c r="C524" s="0">
        <v>53.333166363875563</v>
      </c>
    </row>
    <row xmlns:x14ac="http://schemas.microsoft.com/office/spreadsheetml/2009/9/ac" r="525" x14ac:dyDescent="0.4">
      <c r="A525">
        <v>651.82180000000005</v>
      </c>
      <c r="B525">
        <v>55.339482949999997</v>
      </c>
      <c r="C525" s="0">
        <v>53.56960174063159</v>
      </c>
    </row>
    <row xmlns:x14ac="http://schemas.microsoft.com/office/spreadsheetml/2009/9/ac" r="526" x14ac:dyDescent="0.4">
      <c r="A526">
        <v>652.3039</v>
      </c>
      <c r="B526">
        <v>55.538369430000003</v>
      </c>
      <c r="C526" s="0">
        <v>53.803863193654244</v>
      </c>
    </row>
    <row xmlns:x14ac="http://schemas.microsoft.com/office/spreadsheetml/2009/9/ac" r="527" x14ac:dyDescent="0.4">
      <c r="A527">
        <v>652.78599999999994</v>
      </c>
      <c r="B527">
        <v>55.753176430000003</v>
      </c>
      <c r="C527" s="0">
        <v>54.035963446998736</v>
      </c>
    </row>
    <row xmlns:x14ac="http://schemas.microsoft.com/office/spreadsheetml/2009/9/ac" r="528" x14ac:dyDescent="0.4">
      <c r="A528">
        <v>653.2681</v>
      </c>
      <c r="B528">
        <v>55.992213739999997</v>
      </c>
      <c r="C528" s="0">
        <v>54.265915364098504</v>
      </c>
    </row>
    <row xmlns:x14ac="http://schemas.microsoft.com/office/spreadsheetml/2009/9/ac" r="529" x14ac:dyDescent="0.4">
      <c r="A529">
        <v>653.75019999999995</v>
      </c>
      <c r="B529">
        <v>56.182164729999997</v>
      </c>
      <c r="C529" s="0">
        <v>54.493731937042568</v>
      </c>
    </row>
    <row xmlns:x14ac="http://schemas.microsoft.com/office/spreadsheetml/2009/9/ac" r="530" x14ac:dyDescent="0.4">
      <c r="A530">
        <v>654.23239999999998</v>
      </c>
      <c r="B530">
        <v>56.392496909999998</v>
      </c>
      <c r="C530" s="0">
        <v>54.719472871828124</v>
      </c>
    </row>
    <row xmlns:x14ac="http://schemas.microsoft.com/office/spreadsheetml/2009/9/ac" r="531" x14ac:dyDescent="0.4">
      <c r="A531">
        <v>654.71450000000004</v>
      </c>
      <c r="B531">
        <v>56.620381209999998</v>
      </c>
      <c r="C531" s="0">
        <v>54.943057759876226</v>
      </c>
    </row>
    <row xmlns:x14ac="http://schemas.microsoft.com/office/spreadsheetml/2009/9/ac" r="532" x14ac:dyDescent="0.4">
      <c r="A532">
        <v>655.19659999999999</v>
      </c>
      <c r="B532">
        <v>56.836795369999997</v>
      </c>
      <c r="C532" s="0">
        <v>55.16454695304521</v>
      </c>
    </row>
    <row xmlns:x14ac="http://schemas.microsoft.com/office/spreadsheetml/2009/9/ac" r="533" x14ac:dyDescent="0.4">
      <c r="A533">
        <v>655.67870000000005</v>
      </c>
      <c r="B533">
        <v>57.029415729999997</v>
      </c>
      <c r="C533" s="0">
        <v>55.383953858146675</v>
      </c>
    </row>
    <row xmlns:x14ac="http://schemas.microsoft.com/office/spreadsheetml/2009/9/ac" r="534" x14ac:dyDescent="0.4">
      <c r="A534">
        <v>656.16079999999999</v>
      </c>
      <c r="B534">
        <v>57.224927520000001</v>
      </c>
      <c r="C534" s="0">
        <v>55.601291962433038</v>
      </c>
    </row>
    <row xmlns:x14ac="http://schemas.microsoft.com/office/spreadsheetml/2009/9/ac" r="535" x14ac:dyDescent="0.4">
      <c r="A535">
        <v>656.64290000000005</v>
      </c>
      <c r="B535">
        <v>57.415087569999997</v>
      </c>
      <c r="C535" s="0">
        <v>55.816574824970679</v>
      </c>
    </row>
    <row xmlns:x14ac="http://schemas.microsoft.com/office/spreadsheetml/2009/9/ac" r="536" x14ac:dyDescent="0.4">
      <c r="A536">
        <v>657.125</v>
      </c>
      <c r="B536">
        <v>57.609864369999997</v>
      </c>
      <c r="C536" s="0">
        <v>56.029816068330106</v>
      </c>
    </row>
    <row xmlns:x14ac="http://schemas.microsoft.com/office/spreadsheetml/2009/9/ac" r="537" x14ac:dyDescent="0.4">
      <c r="A537">
        <v>657.60720000000003</v>
      </c>
      <c r="B537">
        <v>57.774800380000002</v>
      </c>
      <c r="C537" s="0">
        <v>56.241072972263993</v>
      </c>
    </row>
    <row xmlns:x14ac="http://schemas.microsoft.com/office/spreadsheetml/2009/9/ac" r="538" x14ac:dyDescent="0.4">
      <c r="A538">
        <v>658.08920000000001</v>
      </c>
      <c r="B538">
        <v>57.975883580000001</v>
      </c>
      <c r="C538" s="0">
        <v>56.450228457610841</v>
      </c>
    </row>
    <row xmlns:x14ac="http://schemas.microsoft.com/office/spreadsheetml/2009/9/ac" r="539" x14ac:dyDescent="0.4">
      <c r="A539">
        <v>658.57140000000004</v>
      </c>
      <c r="B539">
        <v>58.126955700000003</v>
      </c>
      <c r="C539" s="0">
        <v>56.657469867467334</v>
      </c>
    </row>
    <row xmlns:x14ac="http://schemas.microsoft.com/office/spreadsheetml/2009/9/ac" r="540" x14ac:dyDescent="0.4">
      <c r="A540">
        <v>659.05349999999999</v>
      </c>
      <c r="B540">
        <v>58.317369800000002</v>
      </c>
      <c r="C540" s="0">
        <v>56.862681445458016</v>
      </c>
    </row>
    <row xmlns:x14ac="http://schemas.microsoft.com/office/spreadsheetml/2009/9/ac" r="541" x14ac:dyDescent="0.4">
      <c r="A541">
        <v>659.53560000000004</v>
      </c>
      <c r="B541">
        <v>58.460312250000001</v>
      </c>
      <c r="C541" s="0">
        <v>57.065920202844175</v>
      </c>
    </row>
    <row xmlns:x14ac="http://schemas.microsoft.com/office/spreadsheetml/2009/9/ac" r="542" x14ac:dyDescent="0.4">
      <c r="A542">
        <v>660.01769999999999</v>
      </c>
      <c r="B542">
        <v>58.609040780000001</v>
      </c>
      <c r="C542" s="0">
        <v>57.267199985411452</v>
      </c>
    </row>
    <row xmlns:x14ac="http://schemas.microsoft.com/office/spreadsheetml/2009/9/ac" r="543" x14ac:dyDescent="0.4">
      <c r="A543">
        <v>660.49990000000003</v>
      </c>
      <c r="B543">
        <v>58.783501819999998</v>
      </c>
      <c r="C543" s="0">
        <v>57.466575798797649</v>
      </c>
    </row>
    <row xmlns:x14ac="http://schemas.microsoft.com/office/spreadsheetml/2009/9/ac" r="544" x14ac:dyDescent="0.4">
      <c r="A544">
        <v>660.9819</v>
      </c>
      <c r="B544">
        <v>58.950706340000004</v>
      </c>
      <c r="C544" s="0">
        <v>57.663938070693035</v>
      </c>
    </row>
    <row xmlns:x14ac="http://schemas.microsoft.com/office/spreadsheetml/2009/9/ac" r="545" x14ac:dyDescent="0.4">
      <c r="A545">
        <v>661.46410000000003</v>
      </c>
      <c r="B545">
        <v>59.079936510000003</v>
      </c>
      <c r="C545" s="0">
        <v>57.859464459382451</v>
      </c>
    </row>
    <row xmlns:x14ac="http://schemas.microsoft.com/office/spreadsheetml/2009/9/ac" r="546" x14ac:dyDescent="0.4">
      <c r="A546">
        <v>661.94619999999998</v>
      </c>
      <c r="B546">
        <v>59.237977270000002</v>
      </c>
      <c r="C546" s="0">
        <v>58.053046587631016</v>
      </c>
    </row>
    <row xmlns:x14ac="http://schemas.microsoft.com/office/spreadsheetml/2009/9/ac" r="547" x14ac:dyDescent="0.4">
      <c r="A547">
        <v>662.42830000000004</v>
      </c>
      <c r="B547">
        <v>59.414997700000001</v>
      </c>
      <c r="C547" s="0">
        <v>58.24473905762737</v>
      </c>
    </row>
    <row xmlns:x14ac="http://schemas.microsoft.com/office/spreadsheetml/2009/9/ac" r="548" x14ac:dyDescent="0.4">
      <c r="A548">
        <v>662.91039999999998</v>
      </c>
      <c r="B548">
        <v>59.533442700000002</v>
      </c>
      <c r="C548" s="0">
        <v>58.434555709879035</v>
      </c>
    </row>
    <row xmlns:x14ac="http://schemas.microsoft.com/office/spreadsheetml/2009/9/ac" r="549" x14ac:dyDescent="0.4">
      <c r="A549">
        <v>663.39260000000002</v>
      </c>
      <c r="B549">
        <v>59.705094090000003</v>
      </c>
      <c r="C549" s="0">
        <v>58.622549159937854</v>
      </c>
    </row>
    <row xmlns:x14ac="http://schemas.microsoft.com/office/spreadsheetml/2009/9/ac" r="550" x14ac:dyDescent="0.4">
      <c r="A550">
        <v>663.87459999999999</v>
      </c>
      <c r="B550">
        <v>59.824410620000002</v>
      </c>
      <c r="C550" s="0">
        <v>58.808616821410872</v>
      </c>
    </row>
    <row xmlns:x14ac="http://schemas.microsoft.com/office/spreadsheetml/2009/9/ac" r="551" x14ac:dyDescent="0.4">
      <c r="A551">
        <v>664.35680000000002</v>
      </c>
      <c r="B551">
        <v>59.945151809999999</v>
      </c>
      <c r="C551" s="0">
        <v>58.992926879435245</v>
      </c>
    </row>
    <row xmlns:x14ac="http://schemas.microsoft.com/office/spreadsheetml/2009/9/ac" r="552" x14ac:dyDescent="0.4">
      <c r="A552">
        <v>664.83889999999997</v>
      </c>
      <c r="B552">
        <v>60.08921548</v>
      </c>
      <c r="C552" s="0">
        <v>59.175377831828058</v>
      </c>
    </row>
    <row xmlns:x14ac="http://schemas.microsoft.com/office/spreadsheetml/2009/9/ac" r="553" x14ac:dyDescent="0.4">
      <c r="A553">
        <v>665.32100000000003</v>
      </c>
      <c r="B553">
        <v>60.224487570000001</v>
      </c>
      <c r="C553" s="0">
        <v>59.356021789407066</v>
      </c>
    </row>
    <row xmlns:x14ac="http://schemas.microsoft.com/office/spreadsheetml/2009/9/ac" r="554" x14ac:dyDescent="0.4">
      <c r="A554">
        <v>665.80309999999997</v>
      </c>
      <c r="B554">
        <v>60.380081050000001</v>
      </c>
      <c r="C554" s="0">
        <v>59.534872409451147</v>
      </c>
    </row>
    <row xmlns:x14ac="http://schemas.microsoft.com/office/spreadsheetml/2009/9/ac" r="555" x14ac:dyDescent="0.4">
      <c r="A555">
        <v>666.28530000000001</v>
      </c>
      <c r="B555">
        <v>60.532302029999997</v>
      </c>
      <c r="C555" s="0">
        <v>59.711979849856299</v>
      </c>
    </row>
    <row xmlns:x14ac="http://schemas.microsoft.com/office/spreadsheetml/2009/9/ac" r="556" x14ac:dyDescent="0.4">
      <c r="A556">
        <v>666.76729999999998</v>
      </c>
      <c r="B556">
        <v>60.71123893</v>
      </c>
      <c r="C556" s="0">
        <v>59.887248038543106</v>
      </c>
    </row>
    <row xmlns:x14ac="http://schemas.microsoft.com/office/spreadsheetml/2009/9/ac" r="557" x14ac:dyDescent="0.4">
      <c r="A557">
        <v>667.24950000000001</v>
      </c>
      <c r="B557">
        <v>60.902714940000003</v>
      </c>
      <c r="C557" s="0">
        <v>60.060835942344106</v>
      </c>
    </row>
    <row xmlns:x14ac="http://schemas.microsoft.com/office/spreadsheetml/2009/9/ac" r="558" x14ac:dyDescent="0.4">
      <c r="A558">
        <v>667.73159999999996</v>
      </c>
      <c r="B558">
        <v>61.13423693</v>
      </c>
      <c r="C558" s="0">
        <v>60.232648477136941</v>
      </c>
    </row>
    <row xmlns:x14ac="http://schemas.microsoft.com/office/spreadsheetml/2009/9/ac" r="559" x14ac:dyDescent="0.4">
      <c r="A559">
        <v>668.21370000000002</v>
      </c>
      <c r="B559">
        <v>61.332984539999998</v>
      </c>
      <c r="C559" s="0">
        <v>60.402735222452932</v>
      </c>
    </row>
    <row xmlns:x14ac="http://schemas.microsoft.com/office/spreadsheetml/2009/9/ac" r="560" x14ac:dyDescent="0.4">
      <c r="A560">
        <v>668.69579999999996</v>
      </c>
      <c r="B560">
        <v>61.5443657</v>
      </c>
      <c r="C560" s="0">
        <v>60.571109516237051</v>
      </c>
    </row>
    <row xmlns:x14ac="http://schemas.microsoft.com/office/spreadsheetml/2009/9/ac" r="561" x14ac:dyDescent="0.4">
      <c r="A561">
        <v>669.178</v>
      </c>
      <c r="B561">
        <v>61.754328780000002</v>
      </c>
      <c r="C561" s="0">
        <v>60.737819029870032</v>
      </c>
    </row>
    <row xmlns:x14ac="http://schemas.microsoft.com/office/spreadsheetml/2009/9/ac" r="562" x14ac:dyDescent="0.4">
      <c r="A562">
        <v>669.66</v>
      </c>
      <c r="B562">
        <v>61.908343449999997</v>
      </c>
      <c r="C562" s="0">
        <v>60.902773778605102</v>
      </c>
    </row>
    <row xmlns:x14ac="http://schemas.microsoft.com/office/spreadsheetml/2009/9/ac" r="563" x14ac:dyDescent="0.4">
      <c r="A563">
        <v>670.1422</v>
      </c>
      <c r="B563">
        <v>62.048428680000001</v>
      </c>
      <c r="C563" s="0">
        <v>61.06612379621361</v>
      </c>
    </row>
    <row xmlns:x14ac="http://schemas.microsoft.com/office/spreadsheetml/2009/9/ac" r="564" x14ac:dyDescent="0.4">
      <c r="A564">
        <v>670.62429999999995</v>
      </c>
      <c r="B564">
        <v>62.171471330000003</v>
      </c>
      <c r="C564" s="0">
        <v>61.227780002272262</v>
      </c>
    </row>
    <row xmlns:x14ac="http://schemas.microsoft.com/office/spreadsheetml/2009/9/ac" r="565" x14ac:dyDescent="0.4">
      <c r="A565">
        <v>671.10640000000001</v>
      </c>
      <c r="B565">
        <v>62.28044002</v>
      </c>
      <c r="C565" s="0">
        <v>61.387789438641292</v>
      </c>
    </row>
    <row xmlns:x14ac="http://schemas.microsoft.com/office/spreadsheetml/2009/9/ac" r="566" x14ac:dyDescent="0.4">
      <c r="A566">
        <v>671.58849999999995</v>
      </c>
      <c r="B566">
        <v>62.361267900000001</v>
      </c>
      <c r="C566" s="0">
        <v>61.546165022158526</v>
      </c>
    </row>
    <row xmlns:x14ac="http://schemas.microsoft.com/office/spreadsheetml/2009/9/ac" r="567" x14ac:dyDescent="0.4">
      <c r="A567">
        <v>672.07069999999999</v>
      </c>
      <c r="B567">
        <v>62.459903679999996</v>
      </c>
      <c r="C567" s="0">
        <v>61.702951939308015</v>
      </c>
    </row>
    <row xmlns:x14ac="http://schemas.microsoft.com/office/spreadsheetml/2009/9/ac" r="568" x14ac:dyDescent="0.4">
      <c r="A568">
        <v>672.55269999999996</v>
      </c>
      <c r="B568">
        <v>62.538342970000002</v>
      </c>
      <c r="C568" s="0">
        <v>61.858065905904191</v>
      </c>
    </row>
    <row xmlns:x14ac="http://schemas.microsoft.com/office/spreadsheetml/2009/9/ac" r="569" x14ac:dyDescent="0.4">
      <c r="A569">
        <v>673.03489999999999</v>
      </c>
      <c r="B569">
        <v>62.626971310000002</v>
      </c>
      <c r="C569" s="0">
        <v>62.011648327803023</v>
      </c>
    </row>
    <row xmlns:x14ac="http://schemas.microsoft.com/office/spreadsheetml/2009/9/ac" r="570" x14ac:dyDescent="0.4">
      <c r="A570">
        <v>673.51700000000005</v>
      </c>
      <c r="B570">
        <v>62.741809109999998</v>
      </c>
      <c r="C570" s="0">
        <v>62.163615752370596</v>
      </c>
    </row>
    <row xmlns:x14ac="http://schemas.microsoft.com/office/spreadsheetml/2009/9/ac" r="571" x14ac:dyDescent="0.4">
      <c r="A571">
        <v>673.9991</v>
      </c>
      <c r="B571">
        <v>62.843621910000003</v>
      </c>
      <c r="C571" s="0">
        <v>62.314012703488345</v>
      </c>
    </row>
    <row xmlns:x14ac="http://schemas.microsoft.com/office/spreadsheetml/2009/9/ac" r="572" x14ac:dyDescent="0.4">
      <c r="A572">
        <v>674.48119999999994</v>
      </c>
      <c r="B572">
        <v>62.949692470000002</v>
      </c>
      <c r="C572" s="0">
        <v>62.462851603030842</v>
      </c>
    </row>
    <row xmlns:x14ac="http://schemas.microsoft.com/office/spreadsheetml/2009/9/ac" r="573" x14ac:dyDescent="0.4">
      <c r="A573">
        <v>674.96339999999998</v>
      </c>
      <c r="B573">
        <v>63.063372090000001</v>
      </c>
      <c r="C573" s="0">
        <v>62.610175177768745</v>
      </c>
    </row>
    <row xmlns:x14ac="http://schemas.microsoft.com/office/spreadsheetml/2009/9/ac" r="574" x14ac:dyDescent="0.4">
      <c r="A574">
        <v>675.44539999999995</v>
      </c>
      <c r="B574">
        <v>63.186668689999998</v>
      </c>
      <c r="C574" s="0">
        <v>62.755904493458317</v>
      </c>
    </row>
    <row xmlns:x14ac="http://schemas.microsoft.com/office/spreadsheetml/2009/9/ac" r="575" x14ac:dyDescent="0.4">
      <c r="A575">
        <v>675.92759999999998</v>
      </c>
      <c r="B575">
        <v>63.299664589999999</v>
      </c>
      <c r="C575" s="0">
        <v>62.900172644566155</v>
      </c>
    </row>
    <row xmlns:x14ac="http://schemas.microsoft.com/office/spreadsheetml/2009/9/ac" r="576" x14ac:dyDescent="0.4">
      <c r="A576">
        <v>676.40970000000004</v>
      </c>
      <c r="B576">
        <v>63.409067929999999</v>
      </c>
      <c r="C576" s="0">
        <v>63.042901464961453</v>
      </c>
    </row>
    <row xmlns:x14ac="http://schemas.microsoft.com/office/spreadsheetml/2009/9/ac" r="577" x14ac:dyDescent="0.4">
      <c r="A577">
        <v>676.89179999999999</v>
      </c>
      <c r="B577">
        <v>63.523895119999999</v>
      </c>
      <c r="C577" s="0">
        <v>63.184133000098484</v>
      </c>
    </row>
    <row xmlns:x14ac="http://schemas.microsoft.com/office/spreadsheetml/2009/9/ac" r="578" x14ac:dyDescent="0.4">
      <c r="A578">
        <v>677.37390000000005</v>
      </c>
      <c r="B578">
        <v>63.621766360000002</v>
      </c>
      <c r="C578" s="0">
        <v>63.323879125527618</v>
      </c>
    </row>
    <row xmlns:x14ac="http://schemas.microsoft.com/office/spreadsheetml/2009/9/ac" r="579" x14ac:dyDescent="0.4">
      <c r="A579">
        <v>677.85609999999997</v>
      </c>
      <c r="B579">
        <v>63.751584909999998</v>
      </c>
      <c r="C579" s="0">
        <v>63.462180151307678</v>
      </c>
    </row>
    <row xmlns:x14ac="http://schemas.microsoft.com/office/spreadsheetml/2009/9/ac" r="580" x14ac:dyDescent="0.4">
      <c r="A580">
        <v>678.33810000000005</v>
      </c>
      <c r="B580">
        <v>63.878219209999997</v>
      </c>
      <c r="C580" s="0">
        <v>63.5989621749927</v>
      </c>
    </row>
    <row xmlns:x14ac="http://schemas.microsoft.com/office/spreadsheetml/2009/9/ac" r="581" x14ac:dyDescent="0.4">
      <c r="A581">
        <v>678.82029999999997</v>
      </c>
      <c r="B581">
        <v>63.995048509999997</v>
      </c>
      <c r="C581" s="0">
        <v>63.73435030073442</v>
      </c>
    </row>
    <row xmlns:x14ac="http://schemas.microsoft.com/office/spreadsheetml/2009/9/ac" r="582" x14ac:dyDescent="0.4">
      <c r="A582">
        <v>679.30240000000003</v>
      </c>
      <c r="B582">
        <v>64.110019140000006</v>
      </c>
      <c r="C582" s="0">
        <v>63.86827133877275</v>
      </c>
    </row>
    <row xmlns:x14ac="http://schemas.microsoft.com/office/spreadsheetml/2009/9/ac" r="583" x14ac:dyDescent="0.4">
      <c r="A583">
        <v>679.78449999999998</v>
      </c>
      <c r="B583">
        <v>64.218888190000001</v>
      </c>
      <c r="C583" s="0">
        <v>64.000764910414347</v>
      </c>
    </row>
    <row xmlns:x14ac="http://schemas.microsoft.com/office/spreadsheetml/2009/9/ac" r="584" x14ac:dyDescent="0.4">
      <c r="A584">
        <v>680.26660000000004</v>
      </c>
      <c r="B584">
        <v>64.341408860000001</v>
      </c>
      <c r="C584" s="0">
        <v>64.131842311476376</v>
      </c>
    </row>
    <row xmlns:x14ac="http://schemas.microsoft.com/office/spreadsheetml/2009/9/ac" r="585" x14ac:dyDescent="0.4">
      <c r="A585">
        <v>680.74879999999996</v>
      </c>
      <c r="B585">
        <v>64.449001039999999</v>
      </c>
      <c r="C585" s="0">
        <v>64.261541491391199</v>
      </c>
    </row>
    <row xmlns:x14ac="http://schemas.microsoft.com/office/spreadsheetml/2009/9/ac" r="586" x14ac:dyDescent="0.4">
      <c r="A586">
        <v>681.23080000000004</v>
      </c>
      <c r="B586">
        <v>64.566567930000005</v>
      </c>
      <c r="C586" s="0">
        <v>64.389793290545811</v>
      </c>
    </row>
    <row xmlns:x14ac="http://schemas.microsoft.com/office/spreadsheetml/2009/9/ac" r="587" x14ac:dyDescent="0.4">
      <c r="A587">
        <v>681.71299999999997</v>
      </c>
      <c r="B587">
        <v>64.673980659999998</v>
      </c>
      <c r="C587" s="0">
        <v>64.516715142991004</v>
      </c>
    </row>
    <row xmlns:x14ac="http://schemas.microsoft.com/office/spreadsheetml/2009/9/ac" r="588" x14ac:dyDescent="0.4">
      <c r="A588">
        <v>682.19510000000002</v>
      </c>
      <c r="B588">
        <v>64.788974400000001</v>
      </c>
      <c r="C588" s="0">
        <v>64.642238553253193</v>
      </c>
    </row>
    <row xmlns:x14ac="http://schemas.microsoft.com/office/spreadsheetml/2009/9/ac" r="589" x14ac:dyDescent="0.4">
      <c r="A589">
        <v>682.67719999999997</v>
      </c>
      <c r="B589">
        <v>64.921973159999993</v>
      </c>
      <c r="C589" s="0">
        <v>64.766400783295012</v>
      </c>
    </row>
    <row xmlns:x14ac="http://schemas.microsoft.com/office/spreadsheetml/2009/9/ac" r="590" x14ac:dyDescent="0.4">
      <c r="A590">
        <v>683.15930000000003</v>
      </c>
      <c r="B590">
        <v>65.057707390000004</v>
      </c>
      <c r="C590" s="0">
        <v>64.889212529966173</v>
      </c>
    </row>
    <row xmlns:x14ac="http://schemas.microsoft.com/office/spreadsheetml/2009/9/ac" r="591" x14ac:dyDescent="0.4">
      <c r="A591">
        <v>683.64149999999995</v>
      </c>
      <c r="B591">
        <v>65.166669580000004</v>
      </c>
      <c r="C591" s="0">
        <v>65.010709447376769</v>
      </c>
    </row>
    <row xmlns:x14ac="http://schemas.microsoft.com/office/spreadsheetml/2009/9/ac" r="592" x14ac:dyDescent="0.4">
      <c r="A592">
        <v>684.12350000000004</v>
      </c>
      <c r="B592">
        <v>65.271879749999997</v>
      </c>
      <c r="C592" s="0">
        <v>65.130826856027923</v>
      </c>
    </row>
    <row xmlns:x14ac="http://schemas.microsoft.com/office/spreadsheetml/2009/9/ac" r="593" x14ac:dyDescent="0.4">
      <c r="A593">
        <v>684.60569999999996</v>
      </c>
      <c r="B593">
        <v>65.357177840000006</v>
      </c>
      <c r="C593" s="0">
        <v>65.249674835005052</v>
      </c>
    </row>
    <row xmlns:x14ac="http://schemas.microsoft.com/office/spreadsheetml/2009/9/ac" r="594" x14ac:dyDescent="0.4">
      <c r="A594">
        <v>685.08780000000002</v>
      </c>
      <c r="B594">
        <v>65.490841259999996</v>
      </c>
      <c r="C594" s="0">
        <v>65.367189326314985</v>
      </c>
    </row>
    <row xmlns:x14ac="http://schemas.microsoft.com/office/spreadsheetml/2009/9/ac" r="595" x14ac:dyDescent="0.4">
      <c r="A595">
        <v>685.56989999999996</v>
      </c>
      <c r="B595">
        <v>65.58670042</v>
      </c>
      <c r="C595" s="0">
        <v>65.483405304497282</v>
      </c>
    </row>
    <row xmlns:x14ac="http://schemas.microsoft.com/office/spreadsheetml/2009/9/ac" r="596" x14ac:dyDescent="0.4">
      <c r="A596">
        <v>686.05200000000002</v>
      </c>
      <c r="B596">
        <v>65.674239069999999</v>
      </c>
      <c r="C596" s="0">
        <v>65.598332859255137</v>
      </c>
    </row>
    <row xmlns:x14ac="http://schemas.microsoft.com/office/spreadsheetml/2009/9/ac" r="597" x14ac:dyDescent="0.4">
      <c r="A597">
        <v>686.53420000000006</v>
      </c>
      <c r="B597">
        <v>65.753263029999999</v>
      </c>
      <c r="C597" s="0">
        <v>65.712005420770836</v>
      </c>
    </row>
    <row xmlns:x14ac="http://schemas.microsoft.com/office/spreadsheetml/2009/9/ac" r="598" x14ac:dyDescent="0.4">
      <c r="A598">
        <v>687.01620000000003</v>
      </c>
      <c r="B598">
        <v>65.857155419999998</v>
      </c>
      <c r="C598" s="0">
        <v>65.824362550589328</v>
      </c>
    </row>
    <row xmlns:x14ac="http://schemas.microsoft.com/office/spreadsheetml/2009/9/ac" r="599" x14ac:dyDescent="0.4">
      <c r="A599">
        <v>687.49839999999995</v>
      </c>
      <c r="B599">
        <v>65.918767619999997</v>
      </c>
      <c r="C599" s="0">
        <v>65.935507279652697</v>
      </c>
    </row>
    <row xmlns:x14ac="http://schemas.microsoft.com/office/spreadsheetml/2009/9/ac" r="600" x14ac:dyDescent="0.4">
      <c r="A600">
        <v>687.98050000000001</v>
      </c>
      <c r="B600">
        <v>65.99417613</v>
      </c>
      <c r="C600" s="0">
        <v>66.045379753469859</v>
      </c>
    </row>
    <row xmlns:x14ac="http://schemas.microsoft.com/office/spreadsheetml/2009/9/ac" r="601" x14ac:dyDescent="0.4">
      <c r="A601">
        <v>688.46259999999995</v>
      </c>
      <c r="B601">
        <v>66.085770210000007</v>
      </c>
      <c r="C601" s="0">
        <v>66.154012735453009</v>
      </c>
    </row>
    <row xmlns:x14ac="http://schemas.microsoft.com/office/spreadsheetml/2009/9/ac" r="602" x14ac:dyDescent="0.4">
      <c r="A602">
        <v>688.94470000000001</v>
      </c>
      <c r="B602">
        <v>66.172962709999993</v>
      </c>
      <c r="C602" s="0">
        <v>66.2614157084749</v>
      </c>
    </row>
    <row xmlns:x14ac="http://schemas.microsoft.com/office/spreadsheetml/2009/9/ac" r="603" x14ac:dyDescent="0.4">
      <c r="A603">
        <v>689.42690000000005</v>
      </c>
      <c r="B603">
        <v>66.230075569999997</v>
      </c>
      <c r="C603" s="0">
        <v>66.367619953766066</v>
      </c>
    </row>
    <row xmlns:x14ac="http://schemas.microsoft.com/office/spreadsheetml/2009/9/ac" r="604" x14ac:dyDescent="0.4">
      <c r="A604">
        <v>689.90890000000002</v>
      </c>
      <c r="B604">
        <v>66.319550199999995</v>
      </c>
      <c r="C604" s="0">
        <v>66.472569056202317</v>
      </c>
    </row>
    <row xmlns:x14ac="http://schemas.microsoft.com/office/spreadsheetml/2009/9/ac" r="605" x14ac:dyDescent="0.4">
      <c r="A605">
        <v>690.39110000000005</v>
      </c>
      <c r="B605">
        <v>66.408427290000006</v>
      </c>
      <c r="C605" s="0">
        <v>66.576359294662595</v>
      </c>
    </row>
    <row xmlns:x14ac="http://schemas.microsoft.com/office/spreadsheetml/2009/9/ac" r="606" x14ac:dyDescent="0.4">
      <c r="A606">
        <v>690.8732</v>
      </c>
      <c r="B606">
        <v>66.501536160000001</v>
      </c>
      <c r="C606" s="0">
        <v>66.678934804840395</v>
      </c>
    </row>
    <row xmlns:x14ac="http://schemas.microsoft.com/office/spreadsheetml/2009/9/ac" r="607" x14ac:dyDescent="0.4">
      <c r="A607">
        <v>691.35530000000006</v>
      </c>
      <c r="B607">
        <v>66.586208729999996</v>
      </c>
      <c r="C607" s="0">
        <v>66.780326217507891</v>
      </c>
    </row>
    <row xmlns:x14ac="http://schemas.microsoft.com/office/spreadsheetml/2009/9/ac" r="608" x14ac:dyDescent="0.4">
      <c r="A608">
        <v>691.8374</v>
      </c>
      <c r="B608">
        <v>66.677877989999999</v>
      </c>
      <c r="C608" s="0">
        <v>66.880542415430966</v>
      </c>
    </row>
    <row xmlns:x14ac="http://schemas.microsoft.com/office/spreadsheetml/2009/9/ac" r="609" x14ac:dyDescent="0.4">
      <c r="A609">
        <v>692.31960000000004</v>
      </c>
      <c r="B609">
        <v>66.76900904</v>
      </c>
      <c r="C609" s="0">
        <v>66.979612607452438</v>
      </c>
    </row>
    <row xmlns:x14ac="http://schemas.microsoft.com/office/spreadsheetml/2009/9/ac" r="610" x14ac:dyDescent="0.4">
      <c r="A610">
        <v>692.80160000000001</v>
      </c>
      <c r="B610">
        <v>66.865870630000003</v>
      </c>
      <c r="C610" s="0">
        <v>67.077484203405888</v>
      </c>
    </row>
    <row xmlns:x14ac="http://schemas.microsoft.com/office/spreadsheetml/2009/9/ac" r="611" x14ac:dyDescent="0.4">
      <c r="A611">
        <v>693.28380000000004</v>
      </c>
      <c r="B611">
        <v>66.975627639999999</v>
      </c>
      <c r="C611" s="0">
        <v>67.174247013671888</v>
      </c>
    </row>
    <row xmlns:x14ac="http://schemas.microsoft.com/office/spreadsheetml/2009/9/ac" r="612" x14ac:dyDescent="0.4">
      <c r="A612">
        <v>693.76589999999999</v>
      </c>
      <c r="B612">
        <v>67.077269970000003</v>
      </c>
      <c r="C612" s="0">
        <v>67.269848969563711</v>
      </c>
    </row>
    <row xmlns:x14ac="http://schemas.microsoft.com/office/spreadsheetml/2009/9/ac" r="613" x14ac:dyDescent="0.4">
      <c r="A613">
        <v>694.24800000000005</v>
      </c>
      <c r="B613">
        <v>67.171652649999999</v>
      </c>
      <c r="C613" s="0">
        <v>67.364318648168847</v>
      </c>
    </row>
    <row xmlns:x14ac="http://schemas.microsoft.com/office/spreadsheetml/2009/9/ac" r="614" x14ac:dyDescent="0.4">
      <c r="A614">
        <v>694.73009999999999</v>
      </c>
      <c r="B614">
        <v>67.257208129999995</v>
      </c>
      <c r="C614" s="0">
        <v>67.45766434358535</v>
      </c>
    </row>
    <row xmlns:x14ac="http://schemas.microsoft.com/office/spreadsheetml/2009/9/ac" r="615" x14ac:dyDescent="0.4">
      <c r="A615">
        <v>695.21230000000003</v>
      </c>
      <c r="B615">
        <v>67.358819940000004</v>
      </c>
      <c r="C615" s="0">
        <v>67.549913268851853</v>
      </c>
    </row>
    <row xmlns:x14ac="http://schemas.microsoft.com/office/spreadsheetml/2009/9/ac" r="616" x14ac:dyDescent="0.4">
      <c r="A616">
        <v>695.6943</v>
      </c>
      <c r="B616">
        <v>67.423732819999998</v>
      </c>
      <c r="C616" s="0">
        <v>67.641016477954935</v>
      </c>
    </row>
    <row xmlns:x14ac="http://schemas.microsoft.com/office/spreadsheetml/2009/9/ac" r="617" x14ac:dyDescent="0.4">
      <c r="A617">
        <v>696.17650000000003</v>
      </c>
      <c r="B617">
        <v>67.502525910000003</v>
      </c>
      <c r="C617" s="0">
        <v>67.731057582578515</v>
      </c>
    </row>
    <row xmlns:x14ac="http://schemas.microsoft.com/office/spreadsheetml/2009/9/ac" r="618" x14ac:dyDescent="0.4">
      <c r="A618">
        <v>696.65859999999998</v>
      </c>
      <c r="B618">
        <v>67.582729729999997</v>
      </c>
      <c r="C618" s="0">
        <v>67.81998813216228</v>
      </c>
    </row>
    <row xmlns:x14ac="http://schemas.microsoft.com/office/spreadsheetml/2009/9/ac" r="619" x14ac:dyDescent="0.4">
      <c r="A619">
        <v>697.14070000000004</v>
      </c>
      <c r="B619">
        <v>67.655925190000005</v>
      </c>
      <c r="C619" s="0">
        <v>67.907834728189826</v>
      </c>
    </row>
    <row xmlns:x14ac="http://schemas.microsoft.com/office/spreadsheetml/2009/9/ac" r="620" x14ac:dyDescent="0.4">
      <c r="A620">
        <v>697.62279999999998</v>
      </c>
      <c r="B620">
        <v>67.691721470000005</v>
      </c>
      <c r="C620" s="0">
        <v>67.994605090881649</v>
      </c>
    </row>
    <row xmlns:x14ac="http://schemas.microsoft.com/office/spreadsheetml/2009/9/ac" r="621" x14ac:dyDescent="0.4">
      <c r="A621">
        <v>698.10500000000002</v>
      </c>
      <c r="B621">
        <v>67.768631619999994</v>
      </c>
      <c r="C621" s="0">
        <v>68.080324512856251</v>
      </c>
    </row>
    <row xmlns:x14ac="http://schemas.microsoft.com/office/spreadsheetml/2009/9/ac" r="622" x14ac:dyDescent="0.4">
      <c r="A622">
        <v>698.58699999999999</v>
      </c>
      <c r="B622">
        <v>67.843568039999994</v>
      </c>
      <c r="C622" s="0">
        <v>68.164947527461138</v>
      </c>
    </row>
    <row xmlns:x14ac="http://schemas.microsoft.com/office/spreadsheetml/2009/9/ac" r="623" x14ac:dyDescent="0.4">
      <c r="A623">
        <v>699.06920000000002</v>
      </c>
      <c r="B623">
        <v>67.899634259999999</v>
      </c>
      <c r="C623" s="0">
        <v>68.248551802892592</v>
      </c>
    </row>
    <row xmlns:x14ac="http://schemas.microsoft.com/office/spreadsheetml/2009/9/ac" r="624" x14ac:dyDescent="0.4">
      <c r="A624">
        <v>699.55129999999997</v>
      </c>
      <c r="B624">
        <v>67.938664810000006</v>
      </c>
      <c r="C624" s="0">
        <v>68.331092344816895</v>
      </c>
    </row>
    <row xmlns:x14ac="http://schemas.microsoft.com/office/spreadsheetml/2009/9/ac" r="625" x14ac:dyDescent="0.4">
      <c r="A625">
        <v>700.03340000000003</v>
      </c>
      <c r="B625">
        <v>68.001444190000001</v>
      </c>
      <c r="C625" s="0">
        <v>68.412593855286417</v>
      </c>
    </row>
    <row xmlns:x14ac="http://schemas.microsoft.com/office/spreadsheetml/2009/9/ac" r="626" x14ac:dyDescent="0.4">
      <c r="A626">
        <v>700.51549999999997</v>
      </c>
      <c r="B626">
        <v>68.053097699999995</v>
      </c>
      <c r="C626" s="0">
        <v>68.493063497693058</v>
      </c>
    </row>
    <row xmlns:x14ac="http://schemas.microsoft.com/office/spreadsheetml/2009/9/ac" r="627" x14ac:dyDescent="0.4">
      <c r="A627">
        <v>700.99770000000001</v>
      </c>
      <c r="B627">
        <v>68.119642959999993</v>
      </c>
      <c r="C627" s="0">
        <v>68.572524717485592</v>
      </c>
    </row>
    <row xmlns:x14ac="http://schemas.microsoft.com/office/spreadsheetml/2009/9/ac" r="628" x14ac:dyDescent="0.4">
      <c r="A628">
        <v>701.47969999999998</v>
      </c>
      <c r="B628">
        <v>68.176732830000006</v>
      </c>
      <c r="C628" s="0">
        <v>68.650935377225935</v>
      </c>
    </row>
    <row xmlns:x14ac="http://schemas.microsoft.com/office/spreadsheetml/2009/9/ac" r="629" x14ac:dyDescent="0.4">
      <c r="A629">
        <v>701.96190000000001</v>
      </c>
      <c r="B629">
        <v>68.232027070000001</v>
      </c>
      <c r="C629" s="0">
        <v>68.728367441741128</v>
      </c>
    </row>
    <row xmlns:x14ac="http://schemas.microsoft.com/office/spreadsheetml/2009/9/ac" r="630" x14ac:dyDescent="0.4">
      <c r="A630">
        <v>702.44399999999996</v>
      </c>
      <c r="B630">
        <v>68.298149350000003</v>
      </c>
      <c r="C630" s="0">
        <v>68.804779225317361</v>
      </c>
    </row>
    <row xmlns:x14ac="http://schemas.microsoft.com/office/spreadsheetml/2009/9/ac" r="631" x14ac:dyDescent="0.4">
      <c r="A631">
        <v>702.92610000000002</v>
      </c>
      <c r="B631">
        <v>68.349417239999994</v>
      </c>
      <c r="C631" s="0">
        <v>68.880193604056885</v>
      </c>
    </row>
    <row xmlns:x14ac="http://schemas.microsoft.com/office/spreadsheetml/2009/9/ac" r="632" x14ac:dyDescent="0.4">
      <c r="A632">
        <v>703.40819999999997</v>
      </c>
      <c r="B632">
        <v>68.405202889999998</v>
      </c>
      <c r="C632" s="0">
        <v>68.954617202961529</v>
      </c>
    </row>
    <row xmlns:x14ac="http://schemas.microsoft.com/office/spreadsheetml/2009/9/ac" r="633" x14ac:dyDescent="0.4">
      <c r="A633">
        <v>703.8904</v>
      </c>
      <c r="B633">
        <v>68.499434070000007</v>
      </c>
      <c r="C633" s="0">
        <v>69.028071690723223</v>
      </c>
    </row>
    <row xmlns:x14ac="http://schemas.microsoft.com/office/spreadsheetml/2009/9/ac" r="634" x14ac:dyDescent="0.4">
      <c r="A634">
        <v>704.37239999999997</v>
      </c>
      <c r="B634">
        <v>68.567836029999995</v>
      </c>
      <c r="C634" s="0">
        <v>69.100518122417228</v>
      </c>
    </row>
    <row xmlns:x14ac="http://schemas.microsoft.com/office/spreadsheetml/2009/9/ac" r="635" x14ac:dyDescent="0.4">
      <c r="A635">
        <v>704.8546</v>
      </c>
      <c r="B635">
        <v>68.626981360000002</v>
      </c>
      <c r="C635" s="0">
        <v>69.172022984286812</v>
      </c>
    </row>
    <row xmlns:x14ac="http://schemas.microsoft.com/office/spreadsheetml/2009/9/ac" r="636" x14ac:dyDescent="0.4">
      <c r="A636">
        <v>705.33669999999995</v>
      </c>
      <c r="B636">
        <v>68.685136009999994</v>
      </c>
      <c r="C636" s="0">
        <v>69.242547764780042</v>
      </c>
    </row>
    <row xmlns:x14ac="http://schemas.microsoft.com/office/spreadsheetml/2009/9/ac" r="637" x14ac:dyDescent="0.4">
      <c r="A637">
        <v>705.81880000000001</v>
      </c>
      <c r="B637">
        <v>68.744042859999993</v>
      </c>
      <c r="C637" s="0">
        <v>69.312113584258043</v>
      </c>
    </row>
    <row xmlns:x14ac="http://schemas.microsoft.com/office/spreadsheetml/2009/9/ac" r="638" x14ac:dyDescent="0.4">
      <c r="A638">
        <v>706.30089999999996</v>
      </c>
      <c r="B638">
        <v>68.820589830000003</v>
      </c>
      <c r="C638" s="0">
        <v>69.380726548473746</v>
      </c>
    </row>
    <row xmlns:x14ac="http://schemas.microsoft.com/office/spreadsheetml/2009/9/ac" r="639" x14ac:dyDescent="0.4">
      <c r="A639">
        <v>706.78309999999999</v>
      </c>
      <c r="B639">
        <v>68.882391639999994</v>
      </c>
      <c r="C639" s="0">
        <v>69.448406616417898</v>
      </c>
    </row>
    <row xmlns:x14ac="http://schemas.microsoft.com/office/spreadsheetml/2009/9/ac" r="640" x14ac:dyDescent="0.4">
      <c r="A640">
        <v>707.26509999999996</v>
      </c>
      <c r="B640">
        <v>68.924435790000004</v>
      </c>
      <c r="C640" s="0">
        <v>69.51511791137041</v>
      </c>
    </row>
    <row xmlns:x14ac="http://schemas.microsoft.com/office/spreadsheetml/2009/9/ac" r="641" x14ac:dyDescent="0.4">
      <c r="A641">
        <v>707.7473</v>
      </c>
      <c r="B641">
        <v>68.985933500000002</v>
      </c>
      <c r="C641" s="0">
        <v>69.580921650396334</v>
      </c>
    </row>
    <row xmlns:x14ac="http://schemas.microsoft.com/office/spreadsheetml/2009/9/ac" r="642" x14ac:dyDescent="0.4">
      <c r="A642">
        <v>708.22940000000006</v>
      </c>
      <c r="B642">
        <v>69.032096249999995</v>
      </c>
      <c r="C642" s="0">
        <v>69.64578237378899</v>
      </c>
    </row>
    <row xmlns:x14ac="http://schemas.microsoft.com/office/spreadsheetml/2009/9/ac" r="643" x14ac:dyDescent="0.4">
      <c r="A643">
        <v>708.7115</v>
      </c>
      <c r="B643">
        <v>69.081625930000001</v>
      </c>
      <c r="C643" s="0">
        <v>69.709719512685794</v>
      </c>
    </row>
    <row xmlns:x14ac="http://schemas.microsoft.com/office/spreadsheetml/2009/9/ac" r="644" x14ac:dyDescent="0.4">
      <c r="A644">
        <v>709.19359999999995</v>
      </c>
      <c r="B644">
        <v>69.134038619999998</v>
      </c>
      <c r="C644" s="0">
        <v>69.772738672897219</v>
      </c>
    </row>
    <row xmlns:x14ac="http://schemas.microsoft.com/office/spreadsheetml/2009/9/ac" r="645" x14ac:dyDescent="0.4">
      <c r="A645">
        <v>709.67579999999998</v>
      </c>
      <c r="B645">
        <v>69.164033799999999</v>
      </c>
      <c r="C645" s="0">
        <v>69.834858167038007</v>
      </c>
    </row>
    <row xmlns:x14ac="http://schemas.microsoft.com/office/spreadsheetml/2009/9/ac" r="646" x14ac:dyDescent="0.4">
      <c r="A646">
        <v>710.15779999999995</v>
      </c>
      <c r="B646">
        <v>69.205395659999994</v>
      </c>
      <c r="C646" s="0">
        <v>69.896045073750599</v>
      </c>
    </row>
    <row xmlns:x14ac="http://schemas.microsoft.com/office/spreadsheetml/2009/9/ac" r="647" x14ac:dyDescent="0.4">
      <c r="A647">
        <v>710.64</v>
      </c>
      <c r="B647">
        <v>69.242502220000006</v>
      </c>
      <c r="C647" s="0">
        <v>69.956355535047777</v>
      </c>
    </row>
    <row xmlns:x14ac="http://schemas.microsoft.com/office/spreadsheetml/2009/9/ac" r="648" x14ac:dyDescent="0.4">
      <c r="A648">
        <v>711.12210000000005</v>
      </c>
      <c r="B648">
        <v>69.279254929999993</v>
      </c>
      <c r="C648" s="0">
        <v>70.01575703200696</v>
      </c>
    </row>
    <row xmlns:x14ac="http://schemas.microsoft.com/office/spreadsheetml/2009/9/ac" r="649" x14ac:dyDescent="0.4">
      <c r="A649">
        <v>711.60419999999999</v>
      </c>
      <c r="B649">
        <v>69.323577040000004</v>
      </c>
      <c r="C649" s="0">
        <v>70.074267369075343</v>
      </c>
    </row>
    <row xmlns:x14ac="http://schemas.microsoft.com/office/spreadsheetml/2009/9/ac" r="650" x14ac:dyDescent="0.4">
      <c r="A650">
        <v>712.08630000000005</v>
      </c>
      <c r="B650">
        <v>69.365512719999998</v>
      </c>
      <c r="C650" s="0">
        <v>70.131891671174401</v>
      </c>
    </row>
    <row xmlns:x14ac="http://schemas.microsoft.com/office/spreadsheetml/2009/9/ac" r="651" x14ac:dyDescent="0.4">
      <c r="A651">
        <v>712.56849999999997</v>
      </c>
      <c r="B651">
        <v>69.422351800000001</v>
      </c>
      <c r="C651" s="0">
        <v>70.188646663882267</v>
      </c>
    </row>
    <row xmlns:x14ac="http://schemas.microsoft.com/office/spreadsheetml/2009/9/ac" r="652" x14ac:dyDescent="0.4">
      <c r="A652">
        <v>713.05050000000006</v>
      </c>
      <c r="B652">
        <v>69.469960790000002</v>
      </c>
      <c r="C652" s="0">
        <v>70.244502279014355</v>
      </c>
    </row>
    <row xmlns:x14ac="http://schemas.microsoft.com/office/spreadsheetml/2009/9/ac" r="653" x14ac:dyDescent="0.4">
      <c r="A653">
        <v>713.53269999999998</v>
      </c>
      <c r="B653">
        <v>69.540279089999999</v>
      </c>
      <c r="C653" s="0">
        <v>70.299509762584393</v>
      </c>
    </row>
    <row xmlns:x14ac="http://schemas.microsoft.com/office/spreadsheetml/2009/9/ac" r="654" x14ac:dyDescent="0.4">
      <c r="A654">
        <v>714.01480000000004</v>
      </c>
      <c r="B654">
        <v>69.573906719999997</v>
      </c>
      <c r="C654" s="0">
        <v>70.353639435868104</v>
      </c>
    </row>
    <row xmlns:x14ac="http://schemas.microsoft.com/office/spreadsheetml/2009/9/ac" r="655" x14ac:dyDescent="0.4">
      <c r="A655">
        <v>714.49689999999998</v>
      </c>
      <c r="B655">
        <v>69.61497894</v>
      </c>
      <c r="C655" s="0">
        <v>70.406907534979709</v>
      </c>
    </row>
    <row xmlns:x14ac="http://schemas.microsoft.com/office/spreadsheetml/2009/9/ac" r="656" x14ac:dyDescent="0.4">
      <c r="A656">
        <v>714.97900000000004</v>
      </c>
      <c r="B656">
        <v>69.674291370000006</v>
      </c>
      <c r="C656" s="0">
        <v>70.459318722432201</v>
      </c>
    </row>
    <row xmlns:x14ac="http://schemas.microsoft.com/office/spreadsheetml/2009/9/ac" r="657" x14ac:dyDescent="0.4">
      <c r="A657">
        <v>715.46119999999996</v>
      </c>
      <c r="B657">
        <v>69.723511880000004</v>
      </c>
      <c r="C657" s="0">
        <v>70.51088819195428</v>
      </c>
    </row>
    <row xmlns:x14ac="http://schemas.microsoft.com/office/spreadsheetml/2009/9/ac" r="658" x14ac:dyDescent="0.4">
      <c r="A658">
        <v>715.94320000000005</v>
      </c>
      <c r="B658">
        <v>69.744025989999997</v>
      </c>
      <c r="C658" s="0">
        <v>70.561588636283062</v>
      </c>
    </row>
    <row xmlns:x14ac="http://schemas.microsoft.com/office/spreadsheetml/2009/9/ac" r="659" x14ac:dyDescent="0.4">
      <c r="A659">
        <v>716.42539999999997</v>
      </c>
      <c r="B659">
        <v>69.799649669999994</v>
      </c>
      <c r="C659" s="0">
        <v>70.61146656969531</v>
      </c>
    </row>
    <row xmlns:x14ac="http://schemas.microsoft.com/office/spreadsheetml/2009/9/ac" r="660" x14ac:dyDescent="0.4">
      <c r="A660">
        <v>716.90750000000003</v>
      </c>
      <c r="B660">
        <v>69.843975880000002</v>
      </c>
      <c r="C660" s="0">
        <v>70.660495062868094</v>
      </c>
    </row>
    <row xmlns:x14ac="http://schemas.microsoft.com/office/spreadsheetml/2009/9/ac" r="661" x14ac:dyDescent="0.4">
      <c r="A661">
        <v>717.38959999999997</v>
      </c>
      <c r="B661">
        <v>69.881183070000006</v>
      </c>
      <c r="C661" s="0">
        <v>70.708688837649063</v>
      </c>
    </row>
    <row xmlns:x14ac="http://schemas.microsoft.com/office/spreadsheetml/2009/9/ac" r="662" x14ac:dyDescent="0.4">
      <c r="A662">
        <v>717.87170000000003</v>
      </c>
      <c r="B662">
        <v>69.890704150000005</v>
      </c>
      <c r="C662" s="0">
        <v>70.756052111807179</v>
      </c>
    </row>
    <row xmlns:x14ac="http://schemas.microsoft.com/office/spreadsheetml/2009/9/ac" r="663" x14ac:dyDescent="0.4">
      <c r="A663">
        <v>718.35389999999995</v>
      </c>
      <c r="B663">
        <v>69.954014999999998</v>
      </c>
      <c r="C663" s="0">
        <v>70.802598598160628</v>
      </c>
    </row>
    <row xmlns:x14ac="http://schemas.microsoft.com/office/spreadsheetml/2009/9/ac" r="664" x14ac:dyDescent="0.4">
      <c r="A664">
        <v>718.83590000000004</v>
      </c>
      <c r="B664">
        <v>69.96496578</v>
      </c>
      <c r="C664" s="0">
        <v>70.848303667429079</v>
      </c>
    </row>
    <row xmlns:x14ac="http://schemas.microsoft.com/office/spreadsheetml/2009/9/ac" r="665" x14ac:dyDescent="0.4">
      <c r="A665">
        <v>719.31809999999996</v>
      </c>
      <c r="B665">
        <v>70.000907440000006</v>
      </c>
      <c r="C665" s="0">
        <v>70.893209251952598</v>
      </c>
    </row>
    <row xmlns:x14ac="http://schemas.microsoft.com/office/spreadsheetml/2009/9/ac" r="666" x14ac:dyDescent="0.4">
      <c r="A666">
        <v>719.80020000000002</v>
      </c>
      <c r="B666">
        <v>70.038510180000003</v>
      </c>
      <c r="C666" s="0">
        <v>70.937291090197846</v>
      </c>
    </row>
    <row xmlns:x14ac="http://schemas.microsoft.com/office/spreadsheetml/2009/9/ac" r="667" x14ac:dyDescent="0.4">
      <c r="A667">
        <v>720.28229999999996</v>
      </c>
      <c r="B667">
        <v>70.077315589999998</v>
      </c>
      <c r="C667" s="0">
        <v>70.980562439466183</v>
      </c>
    </row>
    <row xmlns:x14ac="http://schemas.microsoft.com/office/spreadsheetml/2009/9/ac" r="668" x14ac:dyDescent="0.4">
      <c r="A668">
        <v>720.76440000000002</v>
      </c>
      <c r="B668">
        <v>70.123412619999996</v>
      </c>
      <c r="C668" s="0">
        <v>71.02302708945021</v>
      </c>
    </row>
    <row xmlns:x14ac="http://schemas.microsoft.com/office/spreadsheetml/2009/9/ac" r="669" x14ac:dyDescent="0.4">
      <c r="A669">
        <v>721.24659999999994</v>
      </c>
      <c r="B669">
        <v>70.152302779999999</v>
      </c>
      <c r="C669" s="0">
        <v>71.064697318705811</v>
      </c>
    </row>
    <row xmlns:x14ac="http://schemas.microsoft.com/office/spreadsheetml/2009/9/ac" r="670" x14ac:dyDescent="0.4">
      <c r="A670">
        <v>721.72860000000003</v>
      </c>
      <c r="B670">
        <v>70.178054500000002</v>
      </c>
      <c r="C670" s="0">
        <v>71.105551101757243</v>
      </c>
    </row>
    <row xmlns:x14ac="http://schemas.microsoft.com/office/spreadsheetml/2009/9/ac" r="671" x14ac:dyDescent="0.4">
      <c r="A671">
        <v>722.21079999999995</v>
      </c>
      <c r="B671">
        <v>70.202771459999994</v>
      </c>
      <c r="C671" s="0">
        <v>71.145625924705442</v>
      </c>
    </row>
    <row xmlns:x14ac="http://schemas.microsoft.com/office/spreadsheetml/2009/9/ac" r="672" x14ac:dyDescent="0.4">
      <c r="A672">
        <v>722.69290000000001</v>
      </c>
      <c r="B672">
        <v>70.276308999999998</v>
      </c>
      <c r="C672" s="0">
        <v>71.184900120850543</v>
      </c>
    </row>
    <row xmlns:x14ac="http://schemas.microsoft.com/office/spreadsheetml/2009/9/ac" r="673" x14ac:dyDescent="0.4">
      <c r="A673">
        <v>723.17499999999995</v>
      </c>
      <c r="B673">
        <v>70.291027240000005</v>
      </c>
      <c r="C673" s="0">
        <v>71.223385528310217</v>
      </c>
    </row>
    <row xmlns:x14ac="http://schemas.microsoft.com/office/spreadsheetml/2009/9/ac" r="674" x14ac:dyDescent="0.4">
      <c r="A674">
        <v>723.65710000000001</v>
      </c>
      <c r="B674">
        <v>70.346010539999995</v>
      </c>
      <c r="C674" s="0">
        <v>71.261085524239903</v>
      </c>
    </row>
    <row xmlns:x14ac="http://schemas.microsoft.com/office/spreadsheetml/2009/9/ac" r="675" x14ac:dyDescent="0.4">
      <c r="A675">
        <v>724.13930000000005</v>
      </c>
      <c r="B675">
        <v>70.379470490000003</v>
      </c>
      <c r="C675" s="0">
        <v>71.298010995287015</v>
      </c>
    </row>
    <row xmlns:x14ac="http://schemas.microsoft.com/office/spreadsheetml/2009/9/ac" r="676" x14ac:dyDescent="0.4">
      <c r="A676">
        <v>724.62130000000002</v>
      </c>
      <c r="B676">
        <v>70.403956780000001</v>
      </c>
      <c r="C676" s="0">
        <v>71.334142453883274</v>
      </c>
    </row>
    <row xmlns:x14ac="http://schemas.microsoft.com/office/spreadsheetml/2009/9/ac" r="677" x14ac:dyDescent="0.4">
      <c r="A677">
        <v>725.10350000000005</v>
      </c>
      <c r="B677">
        <v>70.436498420000007</v>
      </c>
      <c r="C677" s="0">
        <v>71.369513061855287</v>
      </c>
    </row>
    <row xmlns:x14ac="http://schemas.microsoft.com/office/spreadsheetml/2009/9/ac" r="678" x14ac:dyDescent="0.4">
      <c r="A678">
        <v>725.5856</v>
      </c>
      <c r="B678">
        <v>70.487447119999999</v>
      </c>
      <c r="C678" s="0">
        <v>71.404103682572639</v>
      </c>
    </row>
    <row xmlns:x14ac="http://schemas.microsoft.com/office/spreadsheetml/2009/9/ac" r="679" x14ac:dyDescent="0.4">
      <c r="A679">
        <v>726.06769999999995</v>
      </c>
      <c r="B679">
        <v>70.505459909999999</v>
      </c>
      <c r="C679" s="0">
        <v>71.437924775994873</v>
      </c>
    </row>
    <row xmlns:x14ac="http://schemas.microsoft.com/office/spreadsheetml/2009/9/ac" r="680" x14ac:dyDescent="0.4">
      <c r="A680">
        <v>726.5498</v>
      </c>
      <c r="B680">
        <v>70.543533339999996</v>
      </c>
      <c r="C680" s="0">
        <v>71.47097932105801</v>
      </c>
    </row>
    <row xmlns:x14ac="http://schemas.microsoft.com/office/spreadsheetml/2009/9/ac" r="681" x14ac:dyDescent="0.4">
      <c r="A681">
        <v>727.03200000000004</v>
      </c>
      <c r="B681">
        <v>70.569733009999993</v>
      </c>
      <c r="C681" s="0">
        <v>71.503276850585479</v>
      </c>
    </row>
    <row xmlns:x14ac="http://schemas.microsoft.com/office/spreadsheetml/2009/9/ac" r="682" x14ac:dyDescent="0.4">
      <c r="A682">
        <v>727.51400000000001</v>
      </c>
      <c r="B682">
        <v>70.597096710000002</v>
      </c>
      <c r="C682" s="0">
        <v>71.534800356881846</v>
      </c>
    </row>
    <row xmlns:x14ac="http://schemas.microsoft.com/office/spreadsheetml/2009/9/ac" r="683" x14ac:dyDescent="0.4">
      <c r="A683">
        <v>727.99620000000004</v>
      </c>
      <c r="B683">
        <v>70.630836090000003</v>
      </c>
      <c r="C683" s="0">
        <v>71.565578786099522</v>
      </c>
    </row>
    <row xmlns:x14ac="http://schemas.microsoft.com/office/spreadsheetml/2009/9/ac" r="684" x14ac:dyDescent="0.4">
      <c r="A684">
        <v>728.47829999999999</v>
      </c>
      <c r="B684">
        <v>70.644370519999995</v>
      </c>
      <c r="C684" s="0">
        <v>71.595595474701838</v>
      </c>
    </row>
    <row xmlns:x14ac="http://schemas.microsoft.com/office/spreadsheetml/2009/9/ac" r="685" x14ac:dyDescent="0.4">
      <c r="A685">
        <v>728.96040000000005</v>
      </c>
      <c r="B685">
        <v>70.664053330000002</v>
      </c>
      <c r="C685" s="0">
        <v>71.624859541222349</v>
      </c>
    </row>
    <row xmlns:x14ac="http://schemas.microsoft.com/office/spreadsheetml/2009/9/ac" r="686" x14ac:dyDescent="0.4">
      <c r="A686">
        <v>729.4425</v>
      </c>
      <c r="B686">
        <v>70.703204189999994</v>
      </c>
      <c r="C686" s="0">
        <v>71.65337357941155</v>
      </c>
    </row>
    <row xmlns:x14ac="http://schemas.microsoft.com/office/spreadsheetml/2009/9/ac" r="687" x14ac:dyDescent="0.4">
      <c r="A687">
        <v>729.92470000000003</v>
      </c>
      <c r="B687">
        <v>70.724953439999993</v>
      </c>
      <c r="C687" s="0">
        <v>71.681145802127887</v>
      </c>
    </row>
    <row xmlns:x14ac="http://schemas.microsoft.com/office/spreadsheetml/2009/9/ac" r="688" x14ac:dyDescent="0.4">
      <c r="A688">
        <v>730.4067</v>
      </c>
      <c r="B688">
        <v>70.751995600000001</v>
      </c>
      <c r="C688" s="0">
        <v>71.708161631013326</v>
      </c>
    </row>
    <row xmlns:x14ac="http://schemas.microsoft.com/office/spreadsheetml/2009/9/ac" r="689" x14ac:dyDescent="0.4">
      <c r="A689">
        <v>730.88890000000004</v>
      </c>
      <c r="B689">
        <v>70.729488549999999</v>
      </c>
      <c r="C689" s="0">
        <v>71.734445892141082</v>
      </c>
    </row>
    <row xmlns:x14ac="http://schemas.microsoft.com/office/spreadsheetml/2009/9/ac" r="690" x14ac:dyDescent="0.4">
      <c r="A690">
        <v>731.37099999999998</v>
      </c>
      <c r="B690">
        <v>70.750359970000005</v>
      </c>
      <c r="C690" s="0">
        <v>71.759984345529588</v>
      </c>
    </row>
    <row xmlns:x14ac="http://schemas.microsoft.com/office/spreadsheetml/2009/9/ac" r="691" x14ac:dyDescent="0.4">
      <c r="A691">
        <v>731.85310000000004</v>
      </c>
      <c r="B691">
        <v>70.741256849999999</v>
      </c>
      <c r="C691" s="0">
        <v>71.784784800783598</v>
      </c>
    </row>
    <row xmlns:x14ac="http://schemas.microsoft.com/office/spreadsheetml/2009/9/ac" r="692" x14ac:dyDescent="0.4">
      <c r="A692">
        <v>732.33519999999999</v>
      </c>
      <c r="B692">
        <v>70.760210909999998</v>
      </c>
      <c r="C692" s="0">
        <v>71.808849478178445</v>
      </c>
    </row>
    <row xmlns:x14ac="http://schemas.microsoft.com/office/spreadsheetml/2009/9/ac" r="693" x14ac:dyDescent="0.4">
      <c r="A693">
        <v>732.81740000000002</v>
      </c>
      <c r="B693">
        <v>70.780053949999996</v>
      </c>
      <c r="C693" s="0">
        <v>71.832185300299173</v>
      </c>
    </row>
    <row xmlns:x14ac="http://schemas.microsoft.com/office/spreadsheetml/2009/9/ac" r="694" x14ac:dyDescent="0.4">
      <c r="A694">
        <v>733.29939999999999</v>
      </c>
      <c r="B694">
        <v>70.754402159999998</v>
      </c>
      <c r="C694" s="0">
        <v>71.854780074776215</v>
      </c>
    </row>
    <row xmlns:x14ac="http://schemas.microsoft.com/office/spreadsheetml/2009/9/ac" r="695" x14ac:dyDescent="0.4">
      <c r="A695">
        <v>733.78160000000003</v>
      </c>
      <c r="B695">
        <v>70.743234770000001</v>
      </c>
      <c r="C695" s="0">
        <v>71.876654590532766</v>
      </c>
    </row>
    <row xmlns:x14ac="http://schemas.microsoft.com/office/spreadsheetml/2009/9/ac" r="696" x14ac:dyDescent="0.4">
      <c r="A696">
        <v>734.26369999999997</v>
      </c>
      <c r="B696">
        <v>70.757687869999998</v>
      </c>
      <c r="C696" s="0">
        <v>71.897796988739458</v>
      </c>
    </row>
    <row xmlns:x14ac="http://schemas.microsoft.com/office/spreadsheetml/2009/9/ac" r="697" x14ac:dyDescent="0.4">
      <c r="A697">
        <v>734.74580000000003</v>
      </c>
      <c r="B697">
        <v>70.736901110000005</v>
      </c>
      <c r="C697" s="0">
        <v>71.918213798402292</v>
      </c>
    </row>
    <row xmlns:x14ac="http://schemas.microsoft.com/office/spreadsheetml/2009/9/ac" r="698" x14ac:dyDescent="0.4">
      <c r="A698">
        <v>735.22789999999998</v>
      </c>
      <c r="B698">
        <v>70.789836519999994</v>
      </c>
      <c r="C698" s="0">
        <v>71.937906876686981</v>
      </c>
    </row>
    <row xmlns:x14ac="http://schemas.microsoft.com/office/spreadsheetml/2009/9/ac" r="699" x14ac:dyDescent="0.4">
      <c r="A699">
        <v>735.71010000000001</v>
      </c>
      <c r="B699">
        <v>70.774643490000003</v>
      </c>
      <c r="C699" s="0">
        <v>71.956881881493359</v>
      </c>
    </row>
    <row xmlns:x14ac="http://schemas.microsoft.com/office/spreadsheetml/2009/9/ac" r="700" x14ac:dyDescent="0.4">
      <c r="A700">
        <v>736.19209999999998</v>
      </c>
      <c r="B700">
        <v>70.790810460000003</v>
      </c>
      <c r="C700" s="0">
        <v>71.975128970012122</v>
      </c>
    </row>
    <row xmlns:x14ac="http://schemas.microsoft.com/office/spreadsheetml/2009/9/ac" r="701" x14ac:dyDescent="0.4">
      <c r="A701">
        <v>736.67430000000002</v>
      </c>
      <c r="B701">
        <v>70.786928799999998</v>
      </c>
      <c r="C701" s="0">
        <v>71.992664964595036</v>
      </c>
    </row>
    <row xmlns:x14ac="http://schemas.microsoft.com/office/spreadsheetml/2009/9/ac" r="702" x14ac:dyDescent="0.4">
      <c r="A702">
        <v>737.15639999999996</v>
      </c>
      <c r="B702">
        <v>70.830164199999999</v>
      </c>
      <c r="C702" s="0">
        <v>72.009480352041891</v>
      </c>
    </row>
    <row xmlns:x14ac="http://schemas.microsoft.com/office/spreadsheetml/2009/9/ac" r="703" x14ac:dyDescent="0.4">
      <c r="A703">
        <v>737.63850000000002</v>
      </c>
      <c r="B703">
        <v>70.830826639999998</v>
      </c>
      <c r="C703" s="0">
        <v>72.025580404994088</v>
      </c>
    </row>
    <row xmlns:x14ac="http://schemas.microsoft.com/office/spreadsheetml/2009/9/ac" r="704" x14ac:dyDescent="0.4">
      <c r="A704">
        <v>738.12059999999997</v>
      </c>
      <c r="B704">
        <v>70.856557260000002</v>
      </c>
      <c r="C704" s="0">
        <v>72.04096662652104</v>
      </c>
    </row>
    <row xmlns:x14ac="http://schemas.microsoft.com/office/spreadsheetml/2009/9/ac" r="705" x14ac:dyDescent="0.4">
      <c r="A705">
        <v>738.6028</v>
      </c>
      <c r="B705">
        <v>70.856867399999999</v>
      </c>
      <c r="C705" s="0">
        <v>72.055643431389996</v>
      </c>
    </row>
    <row xmlns:x14ac="http://schemas.microsoft.com/office/spreadsheetml/2009/9/ac" r="706" x14ac:dyDescent="0.4">
      <c r="A706">
        <v>739.08479999999997</v>
      </c>
      <c r="B706">
        <v>70.865067370000006</v>
      </c>
      <c r="C706" s="0">
        <v>72.069603296620002</v>
      </c>
    </row>
    <row xmlns:x14ac="http://schemas.microsoft.com/office/spreadsheetml/2009/9/ac" r="707" x14ac:dyDescent="0.4">
      <c r="A707">
        <v>739.56700000000001</v>
      </c>
      <c r="B707">
        <v>70.866849279999997</v>
      </c>
      <c r="C707" s="0">
        <v>72.082859136507977</v>
      </c>
    </row>
    <row xmlns:x14ac="http://schemas.microsoft.com/office/spreadsheetml/2009/9/ac" r="708" x14ac:dyDescent="0.4">
      <c r="A708">
        <v>740.04909999999995</v>
      </c>
      <c r="B708">
        <v>70.858086290000003</v>
      </c>
      <c r="C708" s="0">
        <v>72.095403754623575</v>
      </c>
    </row>
    <row xmlns:x14ac="http://schemas.microsoft.com/office/spreadsheetml/2009/9/ac" r="709" x14ac:dyDescent="0.4">
      <c r="A709">
        <v>740.53120000000001</v>
      </c>
      <c r="B709">
        <v>70.890345659999994</v>
      </c>
      <c r="C709" s="0">
        <v>72.107241187455557</v>
      </c>
    </row>
    <row xmlns:x14ac="http://schemas.microsoft.com/office/spreadsheetml/2009/9/ac" r="710" x14ac:dyDescent="0.4">
      <c r="A710">
        <v>741.01329999999996</v>
      </c>
      <c r="B710">
        <v>70.882454789999997</v>
      </c>
      <c r="C710" s="0">
        <v>72.118372591640153</v>
      </c>
    </row>
    <row xmlns:x14ac="http://schemas.microsoft.com/office/spreadsheetml/2009/9/ac" r="711" x14ac:dyDescent="0.4">
      <c r="A711">
        <v>741.49549999999999</v>
      </c>
      <c r="B711">
        <v>70.877030259999998</v>
      </c>
      <c r="C711" s="0">
        <v>72.128801156395966</v>
      </c>
    </row>
    <row xmlns:x14ac="http://schemas.microsoft.com/office/spreadsheetml/2009/9/ac" r="712" x14ac:dyDescent="0.4">
      <c r="A712">
        <v>741.97749999999996</v>
      </c>
      <c r="B712">
        <v>70.907939139999996</v>
      </c>
      <c r="C712" s="0">
        <v>72.138521655352378</v>
      </c>
    </row>
    <row xmlns:x14ac="http://schemas.microsoft.com/office/spreadsheetml/2009/9/ac" r="713" x14ac:dyDescent="0.4">
      <c r="A713">
        <v>742.4597</v>
      </c>
      <c r="B713">
        <v>70.902945329999994</v>
      </c>
      <c r="C713" s="0">
        <v>72.147543141460829</v>
      </c>
    </row>
    <row xmlns:x14ac="http://schemas.microsoft.com/office/spreadsheetml/2009/9/ac" r="714" x14ac:dyDescent="0.4">
      <c r="A714">
        <v>742.94179999999994</v>
      </c>
      <c r="B714">
        <v>70.906126630000003</v>
      </c>
      <c r="C714" s="0">
        <v>72.155860712689801</v>
      </c>
    </row>
    <row xmlns:x14ac="http://schemas.microsoft.com/office/spreadsheetml/2009/9/ac" r="715" x14ac:dyDescent="0.4">
      <c r="A715">
        <v>743.42399999999998</v>
      </c>
      <c r="B715">
        <v>70.911349580000007</v>
      </c>
      <c r="C715" s="0">
        <v>72.163478692817776</v>
      </c>
    </row>
    <row xmlns:x14ac="http://schemas.microsoft.com/office/spreadsheetml/2009/9/ac" r="716" x14ac:dyDescent="0.4">
      <c r="A716">
        <v>743.90599999999995</v>
      </c>
      <c r="B716">
        <v>70.929853559999998</v>
      </c>
      <c r="C716" s="0">
        <v>72.170393376824137</v>
      </c>
    </row>
    <row xmlns:x14ac="http://schemas.microsoft.com/office/spreadsheetml/2009/9/ac" r="717" x14ac:dyDescent="0.4">
      <c r="A717">
        <v>744.38819999999998</v>
      </c>
      <c r="B717">
        <v>70.917097709999993</v>
      </c>
      <c r="C717" s="0">
        <v>72.176611263606887</v>
      </c>
    </row>
    <row xmlns:x14ac="http://schemas.microsoft.com/office/spreadsheetml/2009/9/ac" r="718" x14ac:dyDescent="0.4">
      <c r="A718">
        <v>744.87019999999995</v>
      </c>
      <c r="B718">
        <v>70.941195550000003</v>
      </c>
      <c r="C718" s="0">
        <v>72.182127899371721</v>
      </c>
    </row>
    <row xmlns:x14ac="http://schemas.microsoft.com/office/spreadsheetml/2009/9/ac" r="719" x14ac:dyDescent="0.4">
      <c r="A719">
        <v>745.35239999999999</v>
      </c>
      <c r="B719">
        <v>70.949935870000004</v>
      </c>
      <c r="C719" s="0">
        <v>72.186948510849717</v>
      </c>
    </row>
    <row xmlns:x14ac="http://schemas.microsoft.com/office/spreadsheetml/2009/9/ac" r="720" x14ac:dyDescent="0.4">
      <c r="A720">
        <v>745.83450000000005</v>
      </c>
      <c r="B720">
        <v>70.950735510000001</v>
      </c>
      <c r="C720" s="0">
        <v>72.191070474385882</v>
      </c>
    </row>
    <row xmlns:x14ac="http://schemas.microsoft.com/office/spreadsheetml/2009/9/ac" r="721" x14ac:dyDescent="0.4">
      <c r="A721">
        <v>746.31669999999997</v>
      </c>
      <c r="B721">
        <v>70.962332090000004</v>
      </c>
      <c r="C721" s="0">
        <v>72.194496037203024</v>
      </c>
    </row>
    <row xmlns:x14ac="http://schemas.microsoft.com/office/spreadsheetml/2009/9/ac" r="722" x14ac:dyDescent="0.4">
      <c r="A722">
        <v>746.79870000000005</v>
      </c>
      <c r="B722">
        <v>70.954628740000004</v>
      </c>
      <c r="C722" s="0">
        <v>72.197223766285958</v>
      </c>
    </row>
    <row xmlns:x14ac="http://schemas.microsoft.com/office/spreadsheetml/2009/9/ac" r="723" x14ac:dyDescent="0.4">
      <c r="A723">
        <v>747.28089999999997</v>
      </c>
      <c r="B723">
        <v>70.968206440000003</v>
      </c>
      <c r="C723" s="0">
        <v>72.199256351388001</v>
      </c>
    </row>
    <row xmlns:x14ac="http://schemas.microsoft.com/office/spreadsheetml/2009/9/ac" r="724" x14ac:dyDescent="0.4">
      <c r="A724">
        <v>747.76289999999995</v>
      </c>
      <c r="B724">
        <v>70.963741600000006</v>
      </c>
      <c r="C724" s="0">
        <v>72.200592476915617</v>
      </c>
    </row>
    <row xmlns:x14ac="http://schemas.microsoft.com/office/spreadsheetml/2009/9/ac" r="725" x14ac:dyDescent="0.4">
      <c r="A725">
        <v>748.24509999999998</v>
      </c>
      <c r="B725">
        <v>70.958466110000003</v>
      </c>
      <c r="C725" s="0">
        <v>72.20123356710863</v>
      </c>
    </row>
    <row xmlns:x14ac="http://schemas.microsoft.com/office/spreadsheetml/2009/9/ac" r="726" x14ac:dyDescent="0.4">
      <c r="A726">
        <v>748.72720000000004</v>
      </c>
      <c r="B726">
        <v>70.960473339999993</v>
      </c>
      <c r="C726" s="0">
        <v>72.201179266910287</v>
      </c>
    </row>
    <row xmlns:x14ac="http://schemas.microsoft.com/office/spreadsheetml/2009/9/ac" r="727" x14ac:dyDescent="0.4">
      <c r="A727">
        <v>749.20939999999996</v>
      </c>
      <c r="B727">
        <v>70.947588300000007</v>
      </c>
      <c r="C727" s="0">
        <v>72.200429758929658</v>
      </c>
    </row>
    <row xmlns:x14ac="http://schemas.microsoft.com/office/spreadsheetml/2009/9/ac" r="728" x14ac:dyDescent="0.4">
      <c r="A728">
        <v>749.69140000000004</v>
      </c>
      <c r="B728">
        <v>70.934399459999995</v>
      </c>
      <c r="C728" s="0">
        <v>72.198985875686603</v>
      </c>
    </row>
    <row xmlns:x14ac="http://schemas.microsoft.com/office/spreadsheetml/2009/9/ac" r="729" x14ac:dyDescent="0.4">
      <c r="A729">
        <v>750.17359999999996</v>
      </c>
      <c r="B729">
        <v>70.957827789999996</v>
      </c>
      <c r="C729" s="0">
        <v>72.196846514008712</v>
      </c>
    </row>
    <row xmlns:x14ac="http://schemas.microsoft.com/office/spreadsheetml/2009/9/ac" r="730" x14ac:dyDescent="0.4">
      <c r="A730">
        <v>750.65560000000005</v>
      </c>
      <c r="B730">
        <v>70.934679889999998</v>
      </c>
      <c r="C730" s="0">
        <v>72.194013488695418</v>
      </c>
    </row>
    <row xmlns:x14ac="http://schemas.microsoft.com/office/spreadsheetml/2009/9/ac" r="731" x14ac:dyDescent="0.4">
      <c r="A731">
        <v>751.13779999999997</v>
      </c>
      <c r="B731">
        <v>70.951497959999998</v>
      </c>
      <c r="C731" s="0">
        <v>72.190484433981609</v>
      </c>
    </row>
    <row xmlns:x14ac="http://schemas.microsoft.com/office/spreadsheetml/2009/9/ac" r="732" x14ac:dyDescent="0.4">
      <c r="A732">
        <v>751.61990000000003</v>
      </c>
      <c r="B732">
        <v>70.951514180000004</v>
      </c>
      <c r="C732" s="0">
        <v>72.186261259803203</v>
      </c>
    </row>
    <row xmlns:x14ac="http://schemas.microsoft.com/office/spreadsheetml/2009/9/ac" r="733" x14ac:dyDescent="0.4">
      <c r="A733">
        <v>752.10209999999995</v>
      </c>
      <c r="B733">
        <v>70.940464009999999</v>
      </c>
      <c r="C733" s="0">
        <v>72.181342089856855</v>
      </c>
    </row>
    <row xmlns:x14ac="http://schemas.microsoft.com/office/spreadsheetml/2009/9/ac" r="734" x14ac:dyDescent="0.4">
      <c r="A734">
        <v>752.58410000000003</v>
      </c>
      <c r="B734">
        <v>70.923721860000001</v>
      </c>
      <c r="C734" s="0">
        <v>72.17573002187207</v>
      </c>
    </row>
    <row xmlns:x14ac="http://schemas.microsoft.com/office/spreadsheetml/2009/9/ac" r="735" x14ac:dyDescent="0.4">
      <c r="A735">
        <v>753.06629999999996</v>
      </c>
      <c r="B735">
        <v>70.929841640000006</v>
      </c>
      <c r="C735" s="0">
        <v>72.169420164809338</v>
      </c>
    </row>
    <row xmlns:x14ac="http://schemas.microsoft.com/office/spreadsheetml/2009/9/ac" r="736" x14ac:dyDescent="0.4">
      <c r="A736">
        <v>753.54830000000004</v>
      </c>
      <c r="B736">
        <v>70.919897180000007</v>
      </c>
      <c r="C736" s="0">
        <v>72.162417464660948</v>
      </c>
    </row>
    <row xmlns:x14ac="http://schemas.microsoft.com/office/spreadsheetml/2009/9/ac" r="737" x14ac:dyDescent="0.4">
      <c r="A737">
        <v>754.03049999999996</v>
      </c>
      <c r="B737">
        <v>70.909048389999995</v>
      </c>
      <c r="C737" s="0">
        <v>72.154715767018345</v>
      </c>
    </row>
    <row xmlns:x14ac="http://schemas.microsoft.com/office/spreadsheetml/2009/9/ac" r="738" x14ac:dyDescent="0.4">
      <c r="A738">
        <v>754.51260000000002</v>
      </c>
      <c r="B738">
        <v>70.902917880000004</v>
      </c>
      <c r="C738" s="0">
        <v>72.146319249338902</v>
      </c>
    </row>
    <row xmlns:x14ac="http://schemas.microsoft.com/office/spreadsheetml/2009/9/ac" r="739" x14ac:dyDescent="0.4">
      <c r="A739">
        <v>754.99480000000005</v>
      </c>
      <c r="B739">
        <v>70.881704020000001</v>
      </c>
      <c r="C739" s="0">
        <v>72.137223975934944</v>
      </c>
    </row>
    <row xmlns:x14ac="http://schemas.microsoft.com/office/spreadsheetml/2009/9/ac" r="740" x14ac:dyDescent="0.4">
      <c r="A740">
        <v>755.47680000000003</v>
      </c>
      <c r="B740">
        <v>70.867021320000006</v>
      </c>
      <c r="C740" s="0">
        <v>72.127435315541973</v>
      </c>
    </row>
    <row xmlns:x14ac="http://schemas.microsoft.com/office/spreadsheetml/2009/9/ac" r="741" x14ac:dyDescent="0.4">
      <c r="A741">
        <v>755.95899999999995</v>
      </c>
      <c r="B741">
        <v>70.829225690000001</v>
      </c>
      <c r="C741" s="0">
        <v>72.11694458324726</v>
      </c>
    </row>
    <row xmlns:x14ac="http://schemas.microsoft.com/office/spreadsheetml/2009/9/ac" r="742" x14ac:dyDescent="0.4">
      <c r="A742">
        <v>756.44100000000003</v>
      </c>
      <c r="B742">
        <v>70.830114469999998</v>
      </c>
      <c r="C742" s="0">
        <v>72.105759865613265</v>
      </c>
    </row>
    <row xmlns:x14ac="http://schemas.microsoft.com/office/spreadsheetml/2009/9/ac" r="743" x14ac:dyDescent="0.4">
      <c r="A743">
        <v>756.92319999999995</v>
      </c>
      <c r="B743">
        <v>70.782323790000007</v>
      </c>
      <c r="C743" s="0">
        <v>72.093871209909153</v>
      </c>
    </row>
    <row xmlns:x14ac="http://schemas.microsoft.com/office/spreadsheetml/2009/9/ac" r="744" x14ac:dyDescent="0.4">
      <c r="A744">
        <v>757.40530000000001</v>
      </c>
      <c r="B744">
        <v>70.789659810000003</v>
      </c>
      <c r="C744" s="0">
        <v>72.081285069769933</v>
      </c>
    </row>
    <row xmlns:x14ac="http://schemas.microsoft.com/office/spreadsheetml/2009/9/ac" r="745" x14ac:dyDescent="0.4">
      <c r="A745">
        <v>757.88750000000005</v>
      </c>
      <c r="B745">
        <v>70.759798779999997</v>
      </c>
      <c r="C745" s="0">
        <v>72.06799544353099</v>
      </c>
    </row>
    <row xmlns:x14ac="http://schemas.microsoft.com/office/spreadsheetml/2009/9/ac" r="746" x14ac:dyDescent="0.4">
      <c r="A746">
        <v>758.36950000000002</v>
      </c>
      <c r="B746">
        <v>70.729986030000006</v>
      </c>
      <c r="C746" s="0">
        <v>72.054009982860165</v>
      </c>
    </row>
    <row xmlns:x14ac="http://schemas.microsoft.com/office/spreadsheetml/2009/9/ac" r="747" x14ac:dyDescent="0.4">
      <c r="A747">
        <v>758.85170000000005</v>
      </c>
      <c r="B747">
        <v>70.729931949999994</v>
      </c>
      <c r="C747" s="0">
        <v>72.039316191963039</v>
      </c>
    </row>
    <row xmlns:x14ac="http://schemas.microsoft.com/office/spreadsheetml/2009/9/ac" r="748" x14ac:dyDescent="0.4">
      <c r="A748">
        <v>759.33370000000002</v>
      </c>
      <c r="B748">
        <v>70.709638380000001</v>
      </c>
      <c r="C748" s="0">
        <v>72.02392531593749</v>
      </c>
    </row>
    <row xmlns:x14ac="http://schemas.microsoft.com/office/spreadsheetml/2009/9/ac" r="749" x14ac:dyDescent="0.4">
      <c r="A749">
        <v>759.81590000000006</v>
      </c>
      <c r="B749">
        <v>70.711158490000003</v>
      </c>
      <c r="C749" s="0">
        <v>72.007823583063029</v>
      </c>
    </row>
    <row xmlns:x14ac="http://schemas.microsoft.com/office/spreadsheetml/2009/9/ac" r="750" x14ac:dyDescent="0.4">
      <c r="A750">
        <v>760.298</v>
      </c>
      <c r="B750">
        <v>70.687196839999999</v>
      </c>
      <c r="C750" s="0">
        <v>71.991019737960286</v>
      </c>
    </row>
    <row xmlns:x14ac="http://schemas.microsoft.com/office/spreadsheetml/2009/9/ac" r="751" x14ac:dyDescent="0.4">
      <c r="A751">
        <v>760.78020000000004</v>
      </c>
      <c r="B751">
        <v>70.702451330000002</v>
      </c>
      <c r="C751" s="0">
        <v>71.973505700313069</v>
      </c>
    </row>
    <row xmlns:x14ac="http://schemas.microsoft.com/office/spreadsheetml/2009/9/ac" r="752" x14ac:dyDescent="0.4">
      <c r="A752">
        <v>761.26220000000001</v>
      </c>
      <c r="B752">
        <v>70.675551659999996</v>
      </c>
      <c r="C752" s="0">
        <v>71.955291422817695</v>
      </c>
    </row>
    <row xmlns:x14ac="http://schemas.microsoft.com/office/spreadsheetml/2009/9/ac" r="753" x14ac:dyDescent="0.4">
      <c r="A753">
        <v>761.74440000000004</v>
      </c>
      <c r="B753">
        <v>70.634636920000005</v>
      </c>
      <c r="C753" s="0">
        <v>71.936360570817342</v>
      </c>
    </row>
    <row xmlns:x14ac="http://schemas.microsoft.com/office/spreadsheetml/2009/9/ac" r="754" x14ac:dyDescent="0.4">
      <c r="A754">
        <v>762.22640000000001</v>
      </c>
      <c r="B754">
        <v>70.654402160000004</v>
      </c>
      <c r="C754" s="0">
        <v>71.916727574550407</v>
      </c>
    </row>
    <row xmlns:x14ac="http://schemas.microsoft.com/office/spreadsheetml/2009/9/ac" r="755" x14ac:dyDescent="0.4">
      <c r="A755">
        <v>762.70860000000005</v>
      </c>
      <c r="B755">
        <v>70.62960065</v>
      </c>
      <c r="C755" s="0">
        <v>71.896374811670299</v>
      </c>
    </row>
    <row xmlns:x14ac="http://schemas.microsoft.com/office/spreadsheetml/2009/9/ac" r="756" x14ac:dyDescent="0.4">
      <c r="A756">
        <v>763.19069999999999</v>
      </c>
      <c r="B756">
        <v>70.601437759999996</v>
      </c>
      <c r="C756" s="0">
        <v>71.875313338800169</v>
      </c>
    </row>
    <row xmlns:x14ac="http://schemas.microsoft.com/office/spreadsheetml/2009/9/ac" r="757" x14ac:dyDescent="0.4">
      <c r="A757">
        <v>763.67290000000003</v>
      </c>
      <c r="B757">
        <v>70.585715820000004</v>
      </c>
      <c r="C757" s="0">
        <v>71.853532978240992</v>
      </c>
    </row>
    <row xmlns:x14ac="http://schemas.microsoft.com/office/spreadsheetml/2009/9/ac" r="758" x14ac:dyDescent="0.4">
      <c r="A758">
        <v>764.1549</v>
      </c>
      <c r="B758">
        <v>70.53963813</v>
      </c>
      <c r="C758" s="0">
        <v>71.831046008054543</v>
      </c>
    </row>
    <row xmlns:x14ac="http://schemas.microsoft.com/office/spreadsheetml/2009/9/ac" r="759" x14ac:dyDescent="0.4">
      <c r="A759">
        <v>764.63710000000003</v>
      </c>
      <c r="B759">
        <v>70.535875410000003</v>
      </c>
      <c r="C759" s="0">
        <v>71.807832215770091</v>
      </c>
    </row>
    <row xmlns:x14ac="http://schemas.microsoft.com/office/spreadsheetml/2009/9/ac" r="760" x14ac:dyDescent="0.4">
      <c r="A760">
        <v>765.1191</v>
      </c>
      <c r="B760">
        <v>70.508005359999999</v>
      </c>
      <c r="C760" s="0">
        <v>71.783909252102475</v>
      </c>
    </row>
    <row xmlns:x14ac="http://schemas.microsoft.com/office/spreadsheetml/2009/9/ac" r="761" x14ac:dyDescent="0.4">
      <c r="A761">
        <v>765.60130000000004</v>
      </c>
      <c r="B761">
        <v>70.46594236</v>
      </c>
      <c r="C761" s="0">
        <v>71.759255601465895</v>
      </c>
    </row>
    <row xmlns:x14ac="http://schemas.microsoft.com/office/spreadsheetml/2009/9/ac" r="762" x14ac:dyDescent="0.4">
      <c r="A762">
        <v>766.08339999999998</v>
      </c>
      <c r="B762">
        <v>70.442271880000007</v>
      </c>
      <c r="C762" s="0">
        <v>71.733884659799585</v>
      </c>
    </row>
    <row xmlns:x14ac="http://schemas.microsoft.com/office/spreadsheetml/2009/9/ac" r="763" x14ac:dyDescent="0.4">
      <c r="A763">
        <v>766.56560000000002</v>
      </c>
      <c r="B763">
        <v>70.410969859999994</v>
      </c>
      <c r="C763" s="0">
        <v>71.707784127248871</v>
      </c>
    </row>
    <row xmlns:x14ac="http://schemas.microsoft.com/office/spreadsheetml/2009/9/ac" r="764" x14ac:dyDescent="0.4">
      <c r="A764">
        <v>767.04759999999999</v>
      </c>
      <c r="B764">
        <v>70.373294209999997</v>
      </c>
      <c r="C764" s="0">
        <v>71.680968637922376</v>
      </c>
    </row>
    <row xmlns:x14ac="http://schemas.microsoft.com/office/spreadsheetml/2009/9/ac" r="765" x14ac:dyDescent="0.4">
      <c r="A765">
        <v>767.52980000000002</v>
      </c>
      <c r="B765">
        <v>70.346103830000004</v>
      </c>
      <c r="C765" s="0">
        <v>71.653414051586864</v>
      </c>
    </row>
    <row xmlns:x14ac="http://schemas.microsoft.com/office/spreadsheetml/2009/9/ac" r="766" x14ac:dyDescent="0.4">
      <c r="A766">
        <v>768.01179999999999</v>
      </c>
      <c r="B766">
        <v>70.357631369999993</v>
      </c>
      <c r="C766" s="0">
        <v>71.625141283632686</v>
      </c>
    </row>
    <row xmlns:x14ac="http://schemas.microsoft.com/office/spreadsheetml/2009/9/ac" r="767" x14ac:dyDescent="0.4">
      <c r="A767">
        <v>768.49400000000003</v>
      </c>
      <c r="B767">
        <v>70.340923889999999</v>
      </c>
      <c r="C767" s="0">
        <v>71.596124871610925</v>
      </c>
    </row>
    <row xmlns:x14ac="http://schemas.microsoft.com/office/spreadsheetml/2009/9/ac" r="768" x14ac:dyDescent="0.4">
      <c r="A768">
        <v>768.97609999999997</v>
      </c>
      <c r="B768">
        <v>70.294675429999998</v>
      </c>
      <c r="C768" s="0">
        <v>71.566380584507911</v>
      </c>
    </row>
    <row xmlns:x14ac="http://schemas.microsoft.com/office/spreadsheetml/2009/9/ac" r="769" x14ac:dyDescent="0.4">
      <c r="A769">
        <v>769.45830000000001</v>
      </c>
      <c r="B769">
        <v>70.273702360000001</v>
      </c>
      <c r="C769" s="0">
        <v>71.535893969505764</v>
      </c>
    </row>
    <row xmlns:x14ac="http://schemas.microsoft.com/office/spreadsheetml/2009/9/ac" r="770" x14ac:dyDescent="0.4">
      <c r="A770">
        <v>769.94029999999998</v>
      </c>
      <c r="B770">
        <v>70.251664680000005</v>
      </c>
      <c r="C770" s="0">
        <v>71.504682053921726</v>
      </c>
    </row>
    <row xmlns:x14ac="http://schemas.microsoft.com/office/spreadsheetml/2009/9/ac" r="771" x14ac:dyDescent="0.4">
      <c r="A771">
        <v>770.42250000000001</v>
      </c>
      <c r="B771">
        <v>70.221598510000007</v>
      </c>
      <c r="C771" s="0">
        <v>71.47271670876458</v>
      </c>
    </row>
    <row xmlns:x14ac="http://schemas.microsoft.com/office/spreadsheetml/2009/9/ac" r="772" x14ac:dyDescent="0.4">
      <c r="A772">
        <v>770.90449999999998</v>
      </c>
      <c r="B772">
        <v>70.184415639999997</v>
      </c>
      <c r="C772" s="0">
        <v>71.440022167336608</v>
      </c>
    </row>
    <row xmlns:x14ac="http://schemas.microsoft.com/office/spreadsheetml/2009/9/ac" r="773" x14ac:dyDescent="0.4">
      <c r="A773">
        <v>771.38670000000002</v>
      </c>
      <c r="B773">
        <v>70.180641899999998</v>
      </c>
      <c r="C773" s="0">
        <v>71.406568955633858</v>
      </c>
    </row>
    <row xmlns:x14ac="http://schemas.microsoft.com/office/spreadsheetml/2009/9/ac" r="774" x14ac:dyDescent="0.4">
      <c r="A774">
        <v>771.86879999999996</v>
      </c>
      <c r="B774">
        <v>70.179634440000001</v>
      </c>
      <c r="C774" s="0">
        <v>71.372375255993333</v>
      </c>
    </row>
    <row xmlns:x14ac="http://schemas.microsoft.com/office/spreadsheetml/2009/9/ac" r="775" x14ac:dyDescent="0.4">
      <c r="A775">
        <v>772.351</v>
      </c>
      <c r="B775">
        <v>70.138971909999995</v>
      </c>
      <c r="C775" s="0">
        <v>71.337424425792889</v>
      </c>
    </row>
    <row xmlns:x14ac="http://schemas.microsoft.com/office/spreadsheetml/2009/9/ac" r="776" x14ac:dyDescent="0.4">
      <c r="A776">
        <v>772.83299999999997</v>
      </c>
      <c r="B776">
        <v>70.107635830000007</v>
      </c>
      <c r="C776" s="0">
        <v>71.301735929369841</v>
      </c>
    </row>
    <row xmlns:x14ac="http://schemas.microsoft.com/office/spreadsheetml/2009/9/ac" r="777" x14ac:dyDescent="0.4">
      <c r="A777">
        <v>773.3152</v>
      </c>
      <c r="B777">
        <v>70.099694369999995</v>
      </c>
      <c r="C777" s="0">
        <v>71.265277576864747</v>
      </c>
    </row>
    <row xmlns:x14ac="http://schemas.microsoft.com/office/spreadsheetml/2009/9/ac" r="778" x14ac:dyDescent="0.4">
      <c r="A778">
        <v>773.79719999999998</v>
      </c>
      <c r="B778">
        <v>70.06747292</v>
      </c>
      <c r="C778" s="0">
        <v>71.228076981979811</v>
      </c>
    </row>
    <row xmlns:x14ac="http://schemas.microsoft.com/office/spreadsheetml/2009/9/ac" r="779" x14ac:dyDescent="0.4">
      <c r="A779">
        <v>774.27940000000001</v>
      </c>
      <c r="B779">
        <v>70.020305609999994</v>
      </c>
      <c r="C779" s="0">
        <v>71.190100583322987</v>
      </c>
    </row>
    <row xmlns:x14ac="http://schemas.microsoft.com/office/spreadsheetml/2009/9/ac" r="780" x14ac:dyDescent="0.4">
      <c r="A780">
        <v>774.76149999999996</v>
      </c>
      <c r="B780">
        <v>69.989241969999995</v>
      </c>
      <c r="C780" s="0">
        <v>71.151369023646822</v>
      </c>
    </row>
    <row xmlns:x14ac="http://schemas.microsoft.com/office/spreadsheetml/2009/9/ac" r="781" x14ac:dyDescent="0.4">
      <c r="A781">
        <v>775.24369999999999</v>
      </c>
      <c r="B781">
        <v>69.94889714</v>
      </c>
      <c r="C781" s="0">
        <v>71.111863427650619</v>
      </c>
    </row>
    <row xmlns:x14ac="http://schemas.microsoft.com/office/spreadsheetml/2009/9/ac" r="782" x14ac:dyDescent="0.4">
      <c r="A782">
        <v>775.72569999999996</v>
      </c>
      <c r="B782">
        <v>69.907949540000004</v>
      </c>
      <c r="C782" s="0">
        <v>71.071605747357992</v>
      </c>
    </row>
    <row xmlns:x14ac="http://schemas.microsoft.com/office/spreadsheetml/2009/9/ac" r="783" x14ac:dyDescent="0.4">
      <c r="A783">
        <v>776.2079</v>
      </c>
      <c r="B783">
        <v>69.849425269999998</v>
      </c>
      <c r="C783" s="0">
        <v>71.030559648732932</v>
      </c>
    </row>
    <row xmlns:x14ac="http://schemas.microsoft.com/office/spreadsheetml/2009/9/ac" r="784" x14ac:dyDescent="0.4">
      <c r="A784">
        <v>776.68989999999997</v>
      </c>
      <c r="B784">
        <v>69.801823510000006</v>
      </c>
      <c r="C784" s="0">
        <v>70.988756197875503</v>
      </c>
    </row>
    <row xmlns:x14ac="http://schemas.microsoft.com/office/spreadsheetml/2009/9/ac" r="785" x14ac:dyDescent="0.4">
      <c r="A785">
        <v>777.1721</v>
      </c>
      <c r="B785">
        <v>69.740626710000001</v>
      </c>
      <c r="C785" s="0">
        <v>70.946157658944742</v>
      </c>
    </row>
    <row xmlns:x14ac="http://schemas.microsoft.com/office/spreadsheetml/2009/9/ac" r="786" x14ac:dyDescent="0.4">
      <c r="A786">
        <v>777.65419999999995</v>
      </c>
      <c r="B786">
        <v>69.702694109999996</v>
      </c>
      <c r="C786" s="0">
        <v>70.902787189161046</v>
      </c>
    </row>
    <row xmlns:x14ac="http://schemas.microsoft.com/office/spreadsheetml/2009/9/ac" r="787" x14ac:dyDescent="0.4">
      <c r="A787">
        <v>778.13639999999998</v>
      </c>
      <c r="B787">
        <v>69.663946530000004</v>
      </c>
      <c r="C787" s="0">
        <v>70.858623631641066</v>
      </c>
    </row>
    <row xmlns:x14ac="http://schemas.microsoft.com/office/spreadsheetml/2009/9/ac" r="788" x14ac:dyDescent="0.4">
      <c r="A788">
        <v>778.61839999999995</v>
      </c>
      <c r="B788">
        <v>69.634205960000003</v>
      </c>
      <c r="C788" s="0">
        <v>70.813691483856928</v>
      </c>
    </row>
    <row xmlns:x14ac="http://schemas.microsoft.com/office/spreadsheetml/2009/9/ac" r="789" x14ac:dyDescent="0.4">
      <c r="A789">
        <v>779.10059999999999</v>
      </c>
      <c r="B789">
        <v>69.588998279999998</v>
      </c>
      <c r="C789" s="0">
        <v>70.767950172998994</v>
      </c>
    </row>
    <row xmlns:x14ac="http://schemas.microsoft.com/office/spreadsheetml/2009/9/ac" r="790" x14ac:dyDescent="0.4">
      <c r="A790">
        <v>779.58259999999996</v>
      </c>
      <c r="B790">
        <v>69.566312679999996</v>
      </c>
      <c r="C790" s="0">
        <v>70.721434299374948</v>
      </c>
    </row>
    <row xmlns:x14ac="http://schemas.microsoft.com/office/spreadsheetml/2009/9/ac" r="791" x14ac:dyDescent="0.4">
      <c r="A791">
        <v>780.06479999999999</v>
      </c>
      <c r="B791">
        <v>69.525599400000004</v>
      </c>
      <c r="C791" s="0">
        <v>70.6741018543146</v>
      </c>
    </row>
    <row xmlns:x14ac="http://schemas.microsoft.com/office/spreadsheetml/2009/9/ac" r="792" x14ac:dyDescent="0.4">
      <c r="A792">
        <v>780.54690000000005</v>
      </c>
      <c r="B792">
        <v>69.500747720000007</v>
      </c>
      <c r="C792" s="0">
        <v>70.625978570810091</v>
      </c>
    </row>
    <row xmlns:x14ac="http://schemas.microsoft.com/office/spreadsheetml/2009/9/ac" r="793" x14ac:dyDescent="0.4">
      <c r="A793">
        <v>781.02909999999997</v>
      </c>
      <c r="B793">
        <v>69.464167070000002</v>
      </c>
      <c r="C793" s="0">
        <v>70.577040955473464</v>
      </c>
    </row>
    <row xmlns:x14ac="http://schemas.microsoft.com/office/spreadsheetml/2009/9/ac" r="794" x14ac:dyDescent="0.4">
      <c r="A794">
        <v>781.51110000000006</v>
      </c>
      <c r="B794">
        <v>69.411646739999995</v>
      </c>
      <c r="C794" s="0">
        <v>70.527316116364091</v>
      </c>
    </row>
    <row xmlns:x14ac="http://schemas.microsoft.com/office/spreadsheetml/2009/9/ac" r="795" x14ac:dyDescent="0.4">
      <c r="A795">
        <v>781.99329999999998</v>
      </c>
      <c r="B795">
        <v>69.351538939999998</v>
      </c>
      <c r="C795" s="0">
        <v>70.476759135921924</v>
      </c>
    </row>
    <row xmlns:x14ac="http://schemas.microsoft.com/office/spreadsheetml/2009/9/ac" r="796" x14ac:dyDescent="0.4">
      <c r="A796">
        <v>782.47529999999995</v>
      </c>
      <c r="B796">
        <v>69.343580549999999</v>
      </c>
      <c r="C796" s="0">
        <v>70.425408240630844</v>
      </c>
    </row>
    <row xmlns:x14ac="http://schemas.microsoft.com/office/spreadsheetml/2009/9/ac" r="797" x14ac:dyDescent="0.4">
      <c r="A797">
        <v>782.95749999999998</v>
      </c>
      <c r="B797">
        <v>69.281012099999998</v>
      </c>
      <c r="C797" s="0">
        <v>70.373217039202203</v>
      </c>
    </row>
    <row xmlns:x14ac="http://schemas.microsoft.com/office/spreadsheetml/2009/9/ac" r="798" x14ac:dyDescent="0.4">
      <c r="A798">
        <v>783.43960000000004</v>
      </c>
      <c r="B798">
        <v>69.219819569999999</v>
      </c>
      <c r="C798" s="0">
        <v>70.320213909260772</v>
      </c>
    </row>
    <row xmlns:x14ac="http://schemas.microsoft.com/office/spreadsheetml/2009/9/ac" r="799" x14ac:dyDescent="0.4">
      <c r="A799">
        <v>783.92179999999996</v>
      </c>
      <c r="B799">
        <v>69.182078189999999</v>
      </c>
      <c r="C799" s="0">
        <v>70.266372960001647</v>
      </c>
    </row>
    <row xmlns:x14ac="http://schemas.microsoft.com/office/spreadsheetml/2009/9/ac" r="800" x14ac:dyDescent="0.4">
      <c r="A800">
        <v>784.40380000000005</v>
      </c>
      <c r="B800">
        <v>69.108867559999993</v>
      </c>
      <c r="C800" s="0">
        <v>70.21172398290858</v>
      </c>
    </row>
    <row xmlns:x14ac="http://schemas.microsoft.com/office/spreadsheetml/2009/9/ac" r="801" x14ac:dyDescent="0.4">
      <c r="A801">
        <v>784.88599999999997</v>
      </c>
      <c r="B801">
        <v>69.051873299999997</v>
      </c>
      <c r="C801" s="0">
        <v>70.156217598231336</v>
      </c>
    </row>
    <row xmlns:x14ac="http://schemas.microsoft.com/office/spreadsheetml/2009/9/ac" r="802" x14ac:dyDescent="0.4">
      <c r="A802">
        <v>785.36800000000005</v>
      </c>
      <c r="B802">
        <v>68.973901319999996</v>
      </c>
      <c r="C802" s="0">
        <v>70.09989576115197</v>
      </c>
    </row>
    <row xmlns:x14ac="http://schemas.microsoft.com/office/spreadsheetml/2009/9/ac" r="803" x14ac:dyDescent="0.4">
      <c r="A803">
        <v>785.85019999999997</v>
      </c>
      <c r="B803">
        <v>68.952039720000002</v>
      </c>
      <c r="C803" s="0">
        <v>70.042707576487715</v>
      </c>
    </row>
    <row xmlns:x14ac="http://schemas.microsoft.com/office/spreadsheetml/2009/9/ac" r="804" x14ac:dyDescent="0.4">
      <c r="A804">
        <v>786.33230000000003</v>
      </c>
      <c r="B804">
        <v>68.894768310000003</v>
      </c>
      <c r="C804" s="0">
        <v>69.984684143262115</v>
      </c>
    </row>
    <row xmlns:x14ac="http://schemas.microsoft.com/office/spreadsheetml/2009/9/ac" r="805" x14ac:dyDescent="0.4">
      <c r="A805">
        <v>786.81449999999995</v>
      </c>
      <c r="B805">
        <v>68.820011949999994</v>
      </c>
      <c r="C805" s="0">
        <v>69.92579710640274</v>
      </c>
    </row>
    <row xmlns:x14ac="http://schemas.microsoft.com/office/spreadsheetml/2009/9/ac" r="806" x14ac:dyDescent="0.4">
      <c r="A806">
        <v>787.29650000000004</v>
      </c>
      <c r="B806">
        <v>68.756359239999995</v>
      </c>
      <c r="C806" s="0">
        <v>69.866079021718136</v>
      </c>
    </row>
    <row xmlns:x14ac="http://schemas.microsoft.com/office/spreadsheetml/2009/9/ac" r="807" x14ac:dyDescent="0.4">
      <c r="A807">
        <v>787.77869999999996</v>
      </c>
      <c r="B807">
        <v>68.716968230000006</v>
      </c>
      <c r="C807" s="0">
        <v>69.805475918302378</v>
      </c>
    </row>
    <row xmlns:x14ac="http://schemas.microsoft.com/office/spreadsheetml/2009/9/ac" r="808" x14ac:dyDescent="0.4">
      <c r="A808">
        <v>788.26070000000004</v>
      </c>
      <c r="B808">
        <v>68.647400360000006</v>
      </c>
      <c r="C808" s="0">
        <v>69.744033593553837</v>
      </c>
    </row>
    <row xmlns:x14ac="http://schemas.microsoft.com/office/spreadsheetml/2009/9/ac" r="809" x14ac:dyDescent="0.4">
      <c r="A809">
        <v>788.74289999999996</v>
      </c>
      <c r="B809">
        <v>68.585084800000004</v>
      </c>
      <c r="C809" s="0">
        <v>69.681696515579176</v>
      </c>
    </row>
    <row xmlns:x14ac="http://schemas.microsoft.com/office/spreadsheetml/2009/9/ac" r="810" x14ac:dyDescent="0.4">
      <c r="A810">
        <v>789.22500000000002</v>
      </c>
      <c r="B810">
        <v>68.506629739999994</v>
      </c>
      <c r="C810" s="0">
        <v>69.618498589868565</v>
      </c>
    </row>
    <row xmlns:x14ac="http://schemas.microsoft.com/office/spreadsheetml/2009/9/ac" r="811" x14ac:dyDescent="0.4">
      <c r="A811">
        <v>789.70719999999994</v>
      </c>
      <c r="B811">
        <v>68.448896610000006</v>
      </c>
      <c r="C811" s="0">
        <v>69.55440892437656</v>
      </c>
    </row>
    <row xmlns:x14ac="http://schemas.microsoft.com/office/spreadsheetml/2009/9/ac" r="812" x14ac:dyDescent="0.4">
      <c r="A812">
        <v>790.18920000000003</v>
      </c>
      <c r="B812">
        <v>68.423694319999996</v>
      </c>
      <c r="C812" s="0">
        <v>69.489462928613861</v>
      </c>
    </row>
    <row xmlns:x14ac="http://schemas.microsoft.com/office/spreadsheetml/2009/9/ac" r="813" x14ac:dyDescent="0.4">
      <c r="A813">
        <v>790.67139999999995</v>
      </c>
      <c r="B813">
        <v>68.377551569999994</v>
      </c>
      <c r="C813" s="0">
        <v>69.423601899996285</v>
      </c>
    </row>
    <row xmlns:x14ac="http://schemas.microsoft.com/office/spreadsheetml/2009/9/ac" r="814" x14ac:dyDescent="0.4">
      <c r="A814">
        <v>791.15340000000003</v>
      </c>
      <c r="B814">
        <v>68.300808689999997</v>
      </c>
      <c r="C814" s="0">
        <v>69.356875603146719</v>
      </c>
    </row>
    <row xmlns:x14ac="http://schemas.microsoft.com/office/spreadsheetml/2009/9/ac" r="815" x14ac:dyDescent="0.4">
      <c r="A815">
        <v>791.63559999999995</v>
      </c>
      <c r="B815">
        <v>68.252093959999996</v>
      </c>
      <c r="C815" s="0">
        <v>69.289223725087439</v>
      </c>
    </row>
    <row xmlns:x14ac="http://schemas.microsoft.com/office/spreadsheetml/2009/9/ac" r="816" x14ac:dyDescent="0.4">
      <c r="A816">
        <v>792.11770000000001</v>
      </c>
      <c r="B816">
        <v>68.187923909999995</v>
      </c>
      <c r="C816" s="0">
        <v>69.22068307158969</v>
      </c>
    </row>
    <row xmlns:x14ac="http://schemas.microsoft.com/office/spreadsheetml/2009/9/ac" r="817" x14ac:dyDescent="0.4">
      <c r="A817">
        <v>792.59990000000005</v>
      </c>
      <c r="B817">
        <v>68.134909820000004</v>
      </c>
      <c r="C817" s="0">
        <v>69.151220135205335</v>
      </c>
    </row>
    <row xmlns:x14ac="http://schemas.microsoft.com/office/spreadsheetml/2009/9/ac" r="818" x14ac:dyDescent="0.4">
      <c r="A818">
        <v>793.08190000000002</v>
      </c>
      <c r="B818">
        <v>68.06615936</v>
      </c>
      <c r="C818" s="0">
        <v>69.08087327746432</v>
      </c>
    </row>
    <row xmlns:x14ac="http://schemas.microsoft.com/office/spreadsheetml/2009/9/ac" r="819" x14ac:dyDescent="0.4">
      <c r="A819">
        <v>793.56410000000005</v>
      </c>
      <c r="B819">
        <v>68.012074150000004</v>
      </c>
      <c r="C819" s="0">
        <v>69.00957891204196</v>
      </c>
    </row>
    <row xmlns:x14ac="http://schemas.microsoft.com/office/spreadsheetml/2009/9/ac" r="820" x14ac:dyDescent="0.4">
      <c r="A820">
        <v>794.04610000000002</v>
      </c>
      <c r="B820">
        <v>67.952789420000002</v>
      </c>
      <c r="C820" s="0">
        <v>68.937390907829638</v>
      </c>
    </row>
    <row xmlns:x14ac="http://schemas.microsoft.com/office/spreadsheetml/2009/9/ac" r="821" x14ac:dyDescent="0.4">
      <c r="A821">
        <v>794.52829999999994</v>
      </c>
      <c r="B821">
        <v>67.88674168</v>
      </c>
      <c r="C821" s="0">
        <v>68.864244014871531</v>
      </c>
    </row>
    <row xmlns:x14ac="http://schemas.microsoft.com/office/spreadsheetml/2009/9/ac" r="822" x14ac:dyDescent="0.4">
      <c r="A822">
        <v>795.0104</v>
      </c>
      <c r="B822">
        <v>67.847662580000005</v>
      </c>
      <c r="C822" s="0">
        <v>68.790178042281852</v>
      </c>
    </row>
    <row xmlns:x14ac="http://schemas.microsoft.com/office/spreadsheetml/2009/9/ac" r="823" x14ac:dyDescent="0.4">
      <c r="A823">
        <v>795.49260000000004</v>
      </c>
      <c r="B823">
        <v>67.786574729999998</v>
      </c>
      <c r="C823" s="0">
        <v>68.715156783242776</v>
      </c>
    </row>
    <row xmlns:x14ac="http://schemas.microsoft.com/office/spreadsheetml/2009/9/ac" r="824" x14ac:dyDescent="0.4">
      <c r="A824">
        <v>795.97460000000001</v>
      </c>
      <c r="B824">
        <v>67.693530929999994</v>
      </c>
      <c r="C824" s="0">
        <v>68.639221659078544</v>
      </c>
    </row>
    <row xmlns:x14ac="http://schemas.microsoft.com/office/spreadsheetml/2009/9/ac" r="825" x14ac:dyDescent="0.4">
      <c r="A825">
        <v>796.45680000000004</v>
      </c>
      <c r="B825">
        <v>67.620110069999996</v>
      </c>
      <c r="C825" s="0">
        <v>68.562304036205887</v>
      </c>
    </row>
    <row xmlns:x14ac="http://schemas.microsoft.com/office/spreadsheetml/2009/9/ac" r="826" x14ac:dyDescent="0.4">
      <c r="A826">
        <v>796.93880000000001</v>
      </c>
      <c r="B826">
        <v>67.536637400000004</v>
      </c>
      <c r="C826" s="0">
        <v>68.484462037466074</v>
      </c>
    </row>
    <row xmlns:x14ac="http://schemas.microsoft.com/office/spreadsheetml/2009/9/ac" r="827" x14ac:dyDescent="0.4">
      <c r="A827">
        <v>797.42100000000005</v>
      </c>
      <c r="B827">
        <v>67.470432389999999</v>
      </c>
      <c r="C827" s="0">
        <v>68.405625308621495</v>
      </c>
    </row>
    <row xmlns:x14ac="http://schemas.microsoft.com/office/spreadsheetml/2009/9/ac" r="828" x14ac:dyDescent="0.4">
      <c r="A828">
        <v>797.90309999999999</v>
      </c>
      <c r="B828">
        <v>67.416587750000005</v>
      </c>
      <c r="C828" s="0">
        <v>68.325836774997157</v>
      </c>
    </row>
    <row xmlns:x14ac="http://schemas.microsoft.com/office/spreadsheetml/2009/9/ac" r="829" x14ac:dyDescent="0.4">
      <c r="A829">
        <v>798.38530000000003</v>
      </c>
      <c r="B829">
        <v>67.337825069999994</v>
      </c>
      <c r="C829" s="0">
        <v>68.245057441164406</v>
      </c>
    </row>
    <row xmlns:x14ac="http://schemas.microsoft.com/office/spreadsheetml/2009/9/ac" r="830" x14ac:dyDescent="0.4">
      <c r="A830">
        <v>798.8673</v>
      </c>
      <c r="B830">
        <v>67.265136029999994</v>
      </c>
      <c r="C830" s="0">
        <v>68.163331906051951</v>
      </c>
    </row>
    <row xmlns:x14ac="http://schemas.microsoft.com/office/spreadsheetml/2009/9/ac" r="831" x14ac:dyDescent="0.4">
      <c r="A831">
        <v>799.34950000000003</v>
      </c>
      <c r="B831">
        <v>67.20153775</v>
      </c>
      <c r="C831" s="0">
        <v>68.080586314016458</v>
      </c>
    </row>
    <row xmlns:x14ac="http://schemas.microsoft.com/office/spreadsheetml/2009/9/ac" r="832" x14ac:dyDescent="0.4">
      <c r="A832">
        <v>799.83150000000001</v>
      </c>
      <c r="B832">
        <v>67.131600660000004</v>
      </c>
      <c r="C832" s="0">
        <v>67.996883204824314</v>
      </c>
    </row>
    <row xmlns:x14ac="http://schemas.microsoft.com/office/spreadsheetml/2009/9/ac" r="833" x14ac:dyDescent="0.4">
      <c r="A833">
        <v>800.31370000000004</v>
      </c>
      <c r="B833">
        <v>67.066458350000005</v>
      </c>
      <c r="C833" s="0">
        <v>67.912146941451283</v>
      </c>
    </row>
    <row xmlns:x14ac="http://schemas.microsoft.com/office/spreadsheetml/2009/9/ac" r="834" x14ac:dyDescent="0.4">
      <c r="A834">
        <v>800.79579999999999</v>
      </c>
      <c r="B834">
        <v>66.989194080000004</v>
      </c>
      <c r="C834" s="0">
        <v>67.826423688729164</v>
      </c>
    </row>
    <row xmlns:x14ac="http://schemas.microsoft.com/office/spreadsheetml/2009/9/ac" r="835" x14ac:dyDescent="0.4">
      <c r="A835">
        <v>801.27800000000002</v>
      </c>
      <c r="B835">
        <v>66.926979540000005</v>
      </c>
      <c r="C835" s="0">
        <v>67.739671568459087</v>
      </c>
    </row>
    <row xmlns:x14ac="http://schemas.microsoft.com/office/spreadsheetml/2009/9/ac" r="836" x14ac:dyDescent="0.4">
      <c r="A836">
        <v>801.76</v>
      </c>
      <c r="B836">
        <v>66.836180749999997</v>
      </c>
      <c r="C836" s="0">
        <v>67.651938485659642</v>
      </c>
    </row>
    <row xmlns:x14ac="http://schemas.microsoft.com/office/spreadsheetml/2009/9/ac" r="837" x14ac:dyDescent="0.4">
      <c r="A837">
        <v>802.24220000000003</v>
      </c>
      <c r="B837">
        <v>66.757630180000007</v>
      </c>
      <c r="C837" s="0">
        <v>67.563145176829707</v>
      </c>
    </row>
    <row xmlns:x14ac="http://schemas.microsoft.com/office/spreadsheetml/2009/9/ac" r="838" x14ac:dyDescent="0.4">
      <c r="A838">
        <v>802.7242</v>
      </c>
      <c r="B838">
        <v>66.676539739999996</v>
      </c>
      <c r="C838" s="0">
        <v>67.473358775647</v>
      </c>
    </row>
    <row xmlns:x14ac="http://schemas.microsoft.com/office/spreadsheetml/2009/9/ac" r="839" x14ac:dyDescent="0.4">
      <c r="A839">
        <v>803.20640000000003</v>
      </c>
      <c r="B839">
        <v>66.592242560000003</v>
      </c>
      <c r="C839" s="0">
        <v>67.382498172925565</v>
      </c>
    </row>
    <row xmlns:x14ac="http://schemas.microsoft.com/office/spreadsheetml/2009/9/ac" r="840" x14ac:dyDescent="0.4">
      <c r="A840">
        <v>803.68849999999998</v>
      </c>
      <c r="B840">
        <v>66.514039530000005</v>
      </c>
      <c r="C840" s="0">
        <v>67.290612907419273</v>
      </c>
    </row>
    <row xmlns:x14ac="http://schemas.microsoft.com/office/spreadsheetml/2009/9/ac" r="841" x14ac:dyDescent="0.4">
      <c r="A841">
        <v>804.17070000000001</v>
      </c>
      <c r="B841">
        <v>66.431832279999995</v>
      </c>
      <c r="C841" s="0">
        <v>67.197658119553807</v>
      </c>
    </row>
    <row xmlns:x14ac="http://schemas.microsoft.com/office/spreadsheetml/2009/9/ac" r="842" x14ac:dyDescent="0.4">
      <c r="A842">
        <v>804.65269999999998</v>
      </c>
      <c r="B842">
        <v>66.327641499999999</v>
      </c>
      <c r="C842" s="0">
        <v>67.103685160306682</v>
      </c>
    </row>
    <row xmlns:x14ac="http://schemas.microsoft.com/office/spreadsheetml/2009/9/ac" r="843" x14ac:dyDescent="0.4">
      <c r="A843">
        <v>805.13490000000002</v>
      </c>
      <c r="B843">
        <v>66.268406569999996</v>
      </c>
      <c r="C843" s="0">
        <v>67.008609161959427</v>
      </c>
    </row>
    <row xmlns:x14ac="http://schemas.microsoft.com/office/spreadsheetml/2009/9/ac" r="844" x14ac:dyDescent="0.4">
      <c r="A844">
        <v>805.61689999999999</v>
      </c>
      <c r="B844">
        <v>66.167237279999995</v>
      </c>
      <c r="C844" s="0">
        <v>66.91250204387093</v>
      </c>
    </row>
    <row xmlns:x14ac="http://schemas.microsoft.com/office/spreadsheetml/2009/9/ac" r="845" x14ac:dyDescent="0.4">
      <c r="A845">
        <v>806.09910000000002</v>
      </c>
      <c r="B845">
        <v>66.077159800000004</v>
      </c>
      <c r="C845" s="0">
        <v>66.815277024940414</v>
      </c>
    </row>
    <row xmlns:x14ac="http://schemas.microsoft.com/office/spreadsheetml/2009/9/ac" r="846" x14ac:dyDescent="0.4">
      <c r="A846">
        <v>806.58119999999997</v>
      </c>
      <c r="B846">
        <v>66.005602060000001</v>
      </c>
      <c r="C846" s="0">
        <v>66.716987164141315</v>
      </c>
    </row>
    <row xmlns:x14ac="http://schemas.microsoft.com/office/spreadsheetml/2009/9/ac" r="847" x14ac:dyDescent="0.4">
      <c r="A847">
        <v>807.0634</v>
      </c>
      <c r="B847">
        <v>65.927764870000004</v>
      </c>
      <c r="C847" s="0">
        <v>66.617584518087725</v>
      </c>
    </row>
    <row xmlns:x14ac="http://schemas.microsoft.com/office/spreadsheetml/2009/9/ac" r="848" x14ac:dyDescent="0.4">
      <c r="A848">
        <v>807.54539999999997</v>
      </c>
      <c r="B848">
        <v>65.844628709999995</v>
      </c>
      <c r="C848" s="0">
        <v>66.517124035749831</v>
      </c>
    </row>
    <row xmlns:x14ac="http://schemas.microsoft.com/office/spreadsheetml/2009/9/ac" r="849" x14ac:dyDescent="0.4">
      <c r="A849">
        <v>808.02760000000001</v>
      </c>
      <c r="B849">
        <v>65.765413460000005</v>
      </c>
      <c r="C849" s="0">
        <v>66.41551503888553</v>
      </c>
    </row>
    <row xmlns:x14ac="http://schemas.microsoft.com/office/spreadsheetml/2009/9/ac" r="850" x14ac:dyDescent="0.4">
      <c r="A850">
        <v>808.50959999999998</v>
      </c>
      <c r="B850">
        <v>65.672295320000003</v>
      </c>
      <c r="C850" s="0">
        <v>66.312834439924799</v>
      </c>
    </row>
    <row xmlns:x14ac="http://schemas.microsoft.com/office/spreadsheetml/2009/9/ac" r="851" x14ac:dyDescent="0.4">
      <c r="A851">
        <v>808.99180000000001</v>
      </c>
      <c r="B851">
        <v>65.584671040000003</v>
      </c>
      <c r="C851" s="0">
        <v>66.208989576404292</v>
      </c>
    </row>
    <row xmlns:x14ac="http://schemas.microsoft.com/office/spreadsheetml/2009/9/ac" r="852" x14ac:dyDescent="0.4">
      <c r="A852">
        <v>809.47389999999996</v>
      </c>
      <c r="B852">
        <v>65.492163379999994</v>
      </c>
      <c r="C852" s="0">
        <v>66.10403718654149</v>
      </c>
    </row>
    <row xmlns:x14ac="http://schemas.microsoft.com/office/spreadsheetml/2009/9/ac" r="853" x14ac:dyDescent="0.4">
      <c r="A853">
        <v>809.95609999999999</v>
      </c>
      <c r="B853">
        <v>65.403312040000003</v>
      </c>
      <c r="C853" s="0">
        <v>65.997926137656776</v>
      </c>
    </row>
    <row xmlns:x14ac="http://schemas.microsoft.com/office/spreadsheetml/2009/9/ac" r="854" x14ac:dyDescent="0.4">
      <c r="A854">
        <v>810.43809999999996</v>
      </c>
      <c r="B854">
        <v>65.291226120000005</v>
      </c>
      <c r="C854" s="0">
        <v>65.890715141771665</v>
      </c>
    </row>
    <row xmlns:x14ac="http://schemas.microsoft.com/office/spreadsheetml/2009/9/ac" r="855" x14ac:dyDescent="0.4">
      <c r="A855">
        <v>810.9203</v>
      </c>
      <c r="B855">
        <v>65.230659149999994</v>
      </c>
      <c r="C855" s="0">
        <v>65.78230749470822</v>
      </c>
    </row>
    <row xmlns:x14ac="http://schemas.microsoft.com/office/spreadsheetml/2009/9/ac" r="856" x14ac:dyDescent="0.4">
      <c r="A856">
        <v>811.40229999999997</v>
      </c>
      <c r="B856">
        <v>65.109697060000002</v>
      </c>
      <c r="C856" s="0">
        <v>65.672785325868759</v>
      </c>
    </row>
    <row xmlns:x14ac="http://schemas.microsoft.com/office/spreadsheetml/2009/9/ac" r="857" x14ac:dyDescent="0.4">
      <c r="A857">
        <v>811.8845</v>
      </c>
      <c r="B857">
        <v>65.015758509999998</v>
      </c>
      <c r="C857" s="0">
        <v>65.562049873213297</v>
      </c>
    </row>
    <row xmlns:x14ac="http://schemas.microsoft.com/office/spreadsheetml/2009/9/ac" r="858" x14ac:dyDescent="0.4">
      <c r="A858">
        <v>812.36659999999995</v>
      </c>
      <c r="B858">
        <v>64.918142099999997</v>
      </c>
      <c r="C858" s="0">
        <v>65.450161726879159</v>
      </c>
    </row>
    <row xmlns:x14ac="http://schemas.microsoft.com/office/spreadsheetml/2009/9/ac" r="859" x14ac:dyDescent="0.4">
      <c r="A859">
        <v>812.84879999999998</v>
      </c>
      <c r="B859">
        <v>64.841424129999993</v>
      </c>
      <c r="C859" s="0">
        <v>65.337066457361189</v>
      </c>
    </row>
    <row xmlns:x14ac="http://schemas.microsoft.com/office/spreadsheetml/2009/9/ac" r="860" x14ac:dyDescent="0.4">
      <c r="A860">
        <v>813.33079999999995</v>
      </c>
      <c r="B860">
        <v>64.72496117</v>
      </c>
      <c r="C860" s="0">
        <v>65.222826718753851</v>
      </c>
    </row>
    <row xmlns:x14ac="http://schemas.microsoft.com/office/spreadsheetml/2009/9/ac" r="861" x14ac:dyDescent="0.4">
      <c r="A861">
        <v>813.81299999999999</v>
      </c>
      <c r="B861">
        <v>64.618057570000005</v>
      </c>
      <c r="C861" s="0">
        <v>65.107339557540797</v>
      </c>
    </row>
    <row xmlns:x14ac="http://schemas.microsoft.com/office/spreadsheetml/2009/9/ac" r="862" x14ac:dyDescent="0.4">
      <c r="A862">
        <v>814.29499999999996</v>
      </c>
      <c r="B862">
        <v>64.513554889999995</v>
      </c>
      <c r="C862" s="0">
        <v>64.990692561459269</v>
      </c>
    </row>
    <row xmlns:x14ac="http://schemas.microsoft.com/office/spreadsheetml/2009/9/ac" r="863" x14ac:dyDescent="0.4">
      <c r="A863">
        <v>814.77719999999999</v>
      </c>
      <c r="B863">
        <v>64.387103370000005</v>
      </c>
      <c r="C863" s="0">
        <v>64.872780643128934</v>
      </c>
    </row>
    <row xmlns:x14ac="http://schemas.microsoft.com/office/spreadsheetml/2009/9/ac" r="864" x14ac:dyDescent="0.4">
      <c r="A864">
        <v>815.25930000000005</v>
      </c>
      <c r="B864">
        <v>64.263695470000002</v>
      </c>
      <c r="C864" s="0">
        <v>64.753668431949492</v>
      </c>
    </row>
    <row xmlns:x14ac="http://schemas.microsoft.com/office/spreadsheetml/2009/9/ac" r="865" x14ac:dyDescent="0.4">
      <c r="A865">
        <v>815.74149999999997</v>
      </c>
      <c r="B865">
        <v>64.132561449999997</v>
      </c>
      <c r="C865" s="0">
        <v>64.633298093247433</v>
      </c>
    </row>
    <row xmlns:x14ac="http://schemas.microsoft.com/office/spreadsheetml/2009/9/ac" r="866" x14ac:dyDescent="0.4">
      <c r="A866">
        <v>816.22349999999994</v>
      </c>
      <c r="B866">
        <v>64.010158959999998</v>
      </c>
      <c r="C866" s="0">
        <v>64.511736417201476</v>
      </c>
    </row>
    <row xmlns:x14ac="http://schemas.microsoft.com/office/spreadsheetml/2009/9/ac" r="867" x14ac:dyDescent="0.4">
      <c r="A867">
        <v>816.70569999999998</v>
      </c>
      <c r="B867">
        <v>63.875908160000002</v>
      </c>
      <c r="C867" s="0">
        <v>64.388873971008735</v>
      </c>
    </row>
    <row xmlns:x14ac="http://schemas.microsoft.com/office/spreadsheetml/2009/9/ac" r="868" x14ac:dyDescent="0.4">
      <c r="A868">
        <v>817.18769999999995</v>
      </c>
      <c r="B868">
        <v>63.798436770000002</v>
      </c>
      <c r="C868" s="0">
        <v>64.264804060564373</v>
      </c>
    </row>
    <row xmlns:x14ac="http://schemas.microsoft.com/office/spreadsheetml/2009/9/ac" r="869" x14ac:dyDescent="0.4">
      <c r="A869">
        <v>817.66989999999998</v>
      </c>
      <c r="B869">
        <v>63.668601600000002</v>
      </c>
      <c r="C869" s="0">
        <v>64.139415041405996</v>
      </c>
    </row>
    <row xmlns:x14ac="http://schemas.microsoft.com/office/spreadsheetml/2009/9/ac" r="870" x14ac:dyDescent="0.4">
      <c r="A870">
        <v>818.15200000000004</v>
      </c>
      <c r="B870">
        <v>63.56834834</v>
      </c>
      <c r="C870" s="0">
        <v>64.012775785307596</v>
      </c>
    </row>
    <row xmlns:x14ac="http://schemas.microsoft.com/office/spreadsheetml/2009/9/ac" r="871" x14ac:dyDescent="0.4">
      <c r="A871">
        <v>818.63419999999996</v>
      </c>
      <c r="B871">
        <v>63.44343671</v>
      </c>
      <c r="C871" s="0">
        <v>63.884824944806574</v>
      </c>
    </row>
    <row xmlns:x14ac="http://schemas.microsoft.com/office/spreadsheetml/2009/9/ac" r="872" x14ac:dyDescent="0.4">
      <c r="A872">
        <v>819.11620000000005</v>
      </c>
      <c r="B872">
        <v>63.351873789999999</v>
      </c>
      <c r="C872" s="0">
        <v>63.755633656276103</v>
      </c>
    </row>
    <row xmlns:x14ac="http://schemas.microsoft.com/office/spreadsheetml/2009/9/ac" r="873" x14ac:dyDescent="0.4">
      <c r="A873">
        <v>819.59839999999997</v>
      </c>
      <c r="B873">
        <v>63.239230239999998</v>
      </c>
      <c r="C873" s="0">
        <v>63.625085772975822</v>
      </c>
    </row>
    <row xmlns:x14ac="http://schemas.microsoft.com/office/spreadsheetml/2009/9/ac" r="874" x14ac:dyDescent="0.4">
      <c r="A874">
        <v>820.08040000000005</v>
      </c>
      <c r="B874">
        <v>63.133965770000003</v>
      </c>
      <c r="C874" s="0">
        <v>63.49328059828386</v>
      </c>
    </row>
    <row xmlns:x14ac="http://schemas.microsoft.com/office/spreadsheetml/2009/9/ac" r="875" x14ac:dyDescent="0.4">
      <c r="A875">
        <v>820.56259999999997</v>
      </c>
      <c r="B875">
        <v>63.013297139999999</v>
      </c>
      <c r="C875" s="0">
        <v>63.360099694925751</v>
      </c>
    </row>
    <row xmlns:x14ac="http://schemas.microsoft.com/office/spreadsheetml/2009/9/ac" r="876" x14ac:dyDescent="0.4">
      <c r="A876">
        <v>821.04470000000003</v>
      </c>
      <c r="B876">
        <v>62.889376050000003</v>
      </c>
      <c r="C876" s="0">
        <v>63.225616397124206</v>
      </c>
    </row>
    <row xmlns:x14ac="http://schemas.microsoft.com/office/spreadsheetml/2009/9/ac" r="877" x14ac:dyDescent="0.4">
      <c r="A877">
        <v>821.52689999999996</v>
      </c>
      <c r="B877">
        <v>62.771497359999998</v>
      </c>
      <c r="C877" s="0">
        <v>63.089765739604488</v>
      </c>
    </row>
    <row xmlns:x14ac="http://schemas.microsoft.com/office/spreadsheetml/2009/9/ac" r="878" x14ac:dyDescent="0.4">
      <c r="A878">
        <v>822.00890000000004</v>
      </c>
      <c r="B878">
        <v>62.65816177</v>
      </c>
      <c r="C878" s="0">
        <v>62.952623432336971</v>
      </c>
    </row>
    <row xmlns:x14ac="http://schemas.microsoft.com/office/spreadsheetml/2009/9/ac" r="879" x14ac:dyDescent="0.4">
      <c r="A879">
        <v>822.49109999999996</v>
      </c>
      <c r="B879">
        <v>62.528253499999998</v>
      </c>
      <c r="C879" s="0">
        <v>62.814066377600717</v>
      </c>
    </row>
    <row xmlns:x14ac="http://schemas.microsoft.com/office/spreadsheetml/2009/9/ac" r="880" x14ac:dyDescent="0.4">
      <c r="A880">
        <v>822.97310000000004</v>
      </c>
      <c r="B880">
        <v>62.434797979999999</v>
      </c>
      <c r="C880" s="0">
        <v>62.674200176155381</v>
      </c>
    </row>
    <row xmlns:x14ac="http://schemas.microsoft.com/office/spreadsheetml/2009/9/ac" r="881" x14ac:dyDescent="0.4">
      <c r="A881">
        <v>823.45529999999997</v>
      </c>
      <c r="B881">
        <v>62.279587650000003</v>
      </c>
      <c r="C881" s="0">
        <v>62.532899360679849</v>
      </c>
    </row>
    <row xmlns:x14ac="http://schemas.microsoft.com/office/spreadsheetml/2009/9/ac" r="882" x14ac:dyDescent="0.4">
      <c r="A882">
        <v>823.93740000000003</v>
      </c>
      <c r="B882">
        <v>62.167239109999997</v>
      </c>
      <c r="C882" s="0">
        <v>62.390241966165306</v>
      </c>
    </row>
    <row xmlns:x14ac="http://schemas.microsoft.com/office/spreadsheetml/2009/9/ac" r="883" x14ac:dyDescent="0.4">
      <c r="A883">
        <v>824.41959999999995</v>
      </c>
      <c r="B883">
        <v>62.037424289999997</v>
      </c>
      <c r="C883" s="0">
        <v>62.246159309369872</v>
      </c>
    </row>
    <row xmlns:x14ac="http://schemas.microsoft.com/office/spreadsheetml/2009/9/ac" r="884" x14ac:dyDescent="0.4">
      <c r="A884">
        <v>824.90160000000003</v>
      </c>
      <c r="B884">
        <v>61.907443620000002</v>
      </c>
      <c r="C884" s="0">
        <v>62.100731919829045</v>
      </c>
    </row>
    <row xmlns:x14ac="http://schemas.microsoft.com/office/spreadsheetml/2009/9/ac" r="885" x14ac:dyDescent="0.4">
      <c r="A885">
        <v>825.38379999999995</v>
      </c>
      <c r="B885">
        <v>61.76188226</v>
      </c>
      <c r="C885" s="0">
        <v>61.953829512268896</v>
      </c>
    </row>
    <row xmlns:x14ac="http://schemas.microsoft.com/office/spreadsheetml/2009/9/ac" r="886" x14ac:dyDescent="0.4">
      <c r="A886">
        <v>825.86580000000004</v>
      </c>
      <c r="B886">
        <v>61.626148309999998</v>
      </c>
      <c r="C886" s="0">
        <v>61.8055643063812</v>
      </c>
    </row>
    <row xmlns:x14ac="http://schemas.microsoft.com/office/spreadsheetml/2009/9/ac" r="887" x14ac:dyDescent="0.4">
      <c r="A887">
        <v>826.34799999999996</v>
      </c>
      <c r="B887">
        <v>61.51145485</v>
      </c>
      <c r="C887" s="0">
        <v>61.655803569127009</v>
      </c>
    </row>
    <row xmlns:x14ac="http://schemas.microsoft.com/office/spreadsheetml/2009/9/ac" r="888" x14ac:dyDescent="0.4">
      <c r="A888">
        <v>826.83010000000002</v>
      </c>
      <c r="B888">
        <v>61.379060359999997</v>
      </c>
      <c r="C888" s="0">
        <v>61.504630294188331</v>
      </c>
    </row>
    <row xmlns:x14ac="http://schemas.microsoft.com/office/spreadsheetml/2009/9/ac" r="889" x14ac:dyDescent="0.4">
      <c r="A889">
        <v>827.31230000000005</v>
      </c>
      <c r="B889">
        <v>61.265860789999998</v>
      </c>
      <c r="C889" s="0">
        <v>61.351971987798805</v>
      </c>
    </row>
    <row xmlns:x14ac="http://schemas.microsoft.com/office/spreadsheetml/2009/9/ac" r="890" x14ac:dyDescent="0.4">
      <c r="A890">
        <v>827.79430000000002</v>
      </c>
      <c r="B890">
        <v>61.115831550000003</v>
      </c>
      <c r="C890" s="0">
        <v>61.197914264930887</v>
      </c>
    </row>
    <row xmlns:x14ac="http://schemas.microsoft.com/office/spreadsheetml/2009/9/ac" r="891" x14ac:dyDescent="0.4">
      <c r="A891">
        <v>828.27650000000006</v>
      </c>
      <c r="B891">
        <v>60.960573789999998</v>
      </c>
      <c r="C891" s="0">
        <v>61.042319420160652</v>
      </c>
    </row>
    <row xmlns:x14ac="http://schemas.microsoft.com/office/spreadsheetml/2009/9/ac" r="892" x14ac:dyDescent="0.4">
      <c r="A892">
        <v>828.75850000000003</v>
      </c>
      <c r="B892">
        <v>60.827109030000003</v>
      </c>
      <c r="C892" s="0">
        <v>60.885306636373485</v>
      </c>
    </row>
    <row xmlns:x14ac="http://schemas.microsoft.com/office/spreadsheetml/2009/9/ac" r="893" x14ac:dyDescent="0.4">
      <c r="A893">
        <v>829.24069999999995</v>
      </c>
      <c r="B893">
        <v>60.685686789999998</v>
      </c>
      <c r="C893" s="0">
        <v>60.726735684445124</v>
      </c>
    </row>
    <row xmlns:x14ac="http://schemas.microsoft.com/office/spreadsheetml/2009/9/ac" r="894" x14ac:dyDescent="0.4">
      <c r="A894">
        <v>829.72280000000001</v>
      </c>
      <c r="B894">
        <v>60.560238120000001</v>
      </c>
      <c r="C894" s="0">
        <v>60.566694795694545</v>
      </c>
    </row>
    <row xmlns:x14ac="http://schemas.microsoft.com/office/spreadsheetml/2009/9/ac" r="895" x14ac:dyDescent="0.4">
      <c r="A895">
        <v>830.20500000000004</v>
      </c>
      <c r="B895">
        <v>60.405079919999999</v>
      </c>
      <c r="C895" s="0">
        <v>60.405107584122419</v>
      </c>
    </row>
    <row xmlns:x14ac="http://schemas.microsoft.com/office/spreadsheetml/2009/9/ac" r="896" x14ac:dyDescent="0.4">
      <c r="A896">
        <v>830.68700000000001</v>
      </c>
      <c r="B896">
        <v>60.26830511</v>
      </c>
      <c r="C896" s="0">
        <v>60.242065037295667</v>
      </c>
    </row>
    <row xmlns:x14ac="http://schemas.microsoft.com/office/spreadsheetml/2009/9/ac" r="897" x14ac:dyDescent="0.4">
      <c r="A897">
        <v>831.16920000000005</v>
      </c>
      <c r="B897">
        <v>60.086416540000002</v>
      </c>
      <c r="C897" s="0">
        <v>60.077421805266326</v>
      </c>
    </row>
    <row xmlns:x14ac="http://schemas.microsoft.com/office/spreadsheetml/2009/9/ac" r="898" x14ac:dyDescent="0.4">
      <c r="A898">
        <v>831.65120000000002</v>
      </c>
      <c r="B898">
        <v>59.94624812</v>
      </c>
      <c r="C898" s="0">
        <v>59.911304402082081</v>
      </c>
    </row>
    <row xmlns:x14ac="http://schemas.microsoft.com/office/spreadsheetml/2009/9/ac" r="899" x14ac:dyDescent="0.4">
      <c r="A899">
        <v>832.13340000000005</v>
      </c>
      <c r="B899">
        <v>59.808670419999999</v>
      </c>
      <c r="C899" s="0">
        <v>59.743564881985776</v>
      </c>
    </row>
    <row xmlns:x14ac="http://schemas.microsoft.com/office/spreadsheetml/2009/9/ac" r="900" x14ac:dyDescent="0.4">
      <c r="A900">
        <v>832.6155</v>
      </c>
      <c r="B900">
        <v>59.651788320000001</v>
      </c>
      <c r="C900" s="0">
        <v>59.574297015360187</v>
      </c>
    </row>
    <row xmlns:x14ac="http://schemas.microsoft.com/office/spreadsheetml/2009/9/ac" r="901" x14ac:dyDescent="0.4">
      <c r="A901">
        <v>833.09770000000003</v>
      </c>
      <c r="B901">
        <v>59.516082390000001</v>
      </c>
      <c r="C901" s="0">
        <v>59.403420456947778</v>
      </c>
    </row>
    <row xmlns:x14ac="http://schemas.microsoft.com/office/spreadsheetml/2009/9/ac" r="902" x14ac:dyDescent="0.4">
      <c r="A902">
        <v>833.5797</v>
      </c>
      <c r="B902">
        <v>59.331624529999999</v>
      </c>
      <c r="C902" s="0">
        <v>59.231031876752539</v>
      </c>
    </row>
    <row xmlns:x14ac="http://schemas.microsoft.com/office/spreadsheetml/2009/9/ac" r="903" x14ac:dyDescent="0.4">
      <c r="A903">
        <v>834.06190000000004</v>
      </c>
      <c r="B903">
        <v>59.190570549999997</v>
      </c>
      <c r="C903" s="0">
        <v>59.056978069239328</v>
      </c>
    </row>
    <row xmlns:x14ac="http://schemas.microsoft.com/office/spreadsheetml/2009/9/ac" r="904" x14ac:dyDescent="0.4">
      <c r="A904">
        <v>834.54390000000001</v>
      </c>
      <c r="B904">
        <v>59.032961640000003</v>
      </c>
      <c r="C904" s="0">
        <v>58.881393272176432</v>
      </c>
    </row>
    <row xmlns:x14ac="http://schemas.microsoft.com/office/spreadsheetml/2009/9/ac" r="905" x14ac:dyDescent="0.4">
      <c r="A905">
        <v>835.02610000000004</v>
      </c>
      <c r="B905">
        <v>58.872463179999997</v>
      </c>
      <c r="C905" s="0">
        <v>58.704121617840165</v>
      </c>
    </row>
    <row xmlns:x14ac="http://schemas.microsoft.com/office/spreadsheetml/2009/9/ac" r="906" x14ac:dyDescent="0.4">
      <c r="A906">
        <v>835.50819999999999</v>
      </c>
      <c r="B906">
        <v>58.701876949999999</v>
      </c>
      <c r="C906" s="0">
        <v>58.525262741037253</v>
      </c>
    </row>
    <row xmlns:x14ac="http://schemas.microsoft.com/office/spreadsheetml/2009/9/ac" r="907" x14ac:dyDescent="0.4">
      <c r="A907">
        <v>835.99040000000002</v>
      </c>
      <c r="B907">
        <v>58.542893939999999</v>
      </c>
      <c r="C907" s="0">
        <v>58.344732289393633</v>
      </c>
    </row>
    <row xmlns:x14ac="http://schemas.microsoft.com/office/spreadsheetml/2009/9/ac" r="908" x14ac:dyDescent="0.4">
      <c r="A908">
        <v>836.47239999999999</v>
      </c>
      <c r="B908">
        <v>58.371858899999999</v>
      </c>
      <c r="C908" s="0">
        <v>58.162632949241377</v>
      </c>
    </row>
    <row xmlns:x14ac="http://schemas.microsoft.com/office/spreadsheetml/2009/9/ac" r="909" x14ac:dyDescent="0.4">
      <c r="A909">
        <v>836.95460000000003</v>
      </c>
      <c r="B909">
        <v>58.198561599999998</v>
      </c>
      <c r="C909" s="0">
        <v>57.978803467748818</v>
      </c>
    </row>
    <row xmlns:x14ac="http://schemas.microsoft.com/office/spreadsheetml/2009/9/ac" r="910" x14ac:dyDescent="0.4">
      <c r="A910">
        <v>837.4366</v>
      </c>
      <c r="B910">
        <v>58.044050900000002</v>
      </c>
      <c r="C910" s="0">
        <v>57.793386224237487</v>
      </c>
    </row>
    <row xmlns:x14ac="http://schemas.microsoft.com/office/spreadsheetml/2009/9/ac" r="911" x14ac:dyDescent="0.4">
      <c r="A911">
        <v>837.91880000000003</v>
      </c>
      <c r="B911">
        <v>57.846712930000002</v>
      </c>
      <c r="C911" s="0">
        <v>57.60621724528098</v>
      </c>
    </row>
    <row xmlns:x14ac="http://schemas.microsoft.com/office/spreadsheetml/2009/9/ac" r="912" x14ac:dyDescent="0.4">
      <c r="A912">
        <v>838.40089999999998</v>
      </c>
      <c r="B912">
        <v>57.70404027</v>
      </c>
      <c r="C912" s="0">
        <v>57.417402380789405</v>
      </c>
    </row>
    <row xmlns:x14ac="http://schemas.microsoft.com/office/spreadsheetml/2009/9/ac" r="913" x14ac:dyDescent="0.4">
      <c r="A913">
        <v>838.88310000000001</v>
      </c>
      <c r="B913">
        <v>57.498365100000001</v>
      </c>
      <c r="C913" s="0">
        <v>57.226853247772105</v>
      </c>
    </row>
    <row xmlns:x14ac="http://schemas.microsoft.com/office/spreadsheetml/2009/9/ac" r="914" x14ac:dyDescent="0.4">
      <c r="A914">
        <v>839.36509999999998</v>
      </c>
      <c r="B914">
        <v>57.341833600000001</v>
      </c>
      <c r="C914" s="0">
        <v>57.034678908089397</v>
      </c>
    </row>
    <row xmlns:x14ac="http://schemas.microsoft.com/office/spreadsheetml/2009/9/ac" r="915" x14ac:dyDescent="0.4">
      <c r="A915">
        <v>839.84730000000002</v>
      </c>
      <c r="B915">
        <v>57.17049359</v>
      </c>
      <c r="C915" s="0">
        <v>56.840709896352678</v>
      </c>
    </row>
    <row xmlns:x14ac="http://schemas.microsoft.com/office/spreadsheetml/2009/9/ac" r="916" x14ac:dyDescent="0.4">
      <c r="A916">
        <v>840.32929999999999</v>
      </c>
      <c r="B916">
        <v>57.001690949999997</v>
      </c>
      <c r="C916" s="0">
        <v>56.645097176937085</v>
      </c>
    </row>
    <row xmlns:x14ac="http://schemas.microsoft.com/office/spreadsheetml/2009/9/ac" r="917" x14ac:dyDescent="0.4">
      <c r="A917">
        <v>840.81150000000002</v>
      </c>
      <c r="B917">
        <v>56.831419459999999</v>
      </c>
      <c r="C917" s="0">
        <v>56.447668516043173</v>
      </c>
    </row>
    <row xmlns:x14ac="http://schemas.microsoft.com/office/spreadsheetml/2009/9/ac" r="918" x14ac:dyDescent="0.4">
      <c r="A918">
        <v>841.29359999999997</v>
      </c>
      <c r="B918">
        <v>56.65034352</v>
      </c>
      <c r="C918" s="0">
        <v>56.248536355924017</v>
      </c>
    </row>
    <row xmlns:x14ac="http://schemas.microsoft.com/office/spreadsheetml/2009/9/ac" r="919" x14ac:dyDescent="0.4">
      <c r="A919">
        <v>841.7758</v>
      </c>
      <c r="B919">
        <v>56.471985969999999</v>
      </c>
      <c r="C919" s="0">
        <v>56.047608289769343</v>
      </c>
    </row>
    <row xmlns:x14ac="http://schemas.microsoft.com/office/spreadsheetml/2009/9/ac" r="920" x14ac:dyDescent="0.4">
      <c r="A920">
        <v>842.25779999999997</v>
      </c>
      <c r="B920">
        <v>56.277973799999998</v>
      </c>
      <c r="C920" s="0">
        <v>55.845000140539014</v>
      </c>
    </row>
    <row xmlns:x14ac="http://schemas.microsoft.com/office/spreadsheetml/2009/9/ac" r="921" x14ac:dyDescent="0.4">
      <c r="A921">
        <v>842.74</v>
      </c>
      <c r="B921">
        <v>56.096262269999997</v>
      </c>
      <c r="C921" s="0">
        <v>55.640534099726224</v>
      </c>
    </row>
    <row xmlns:x14ac="http://schemas.microsoft.com/office/spreadsheetml/2009/9/ac" r="922" x14ac:dyDescent="0.4">
      <c r="A922">
        <v>843.22199999999998</v>
      </c>
      <c r="B922">
        <v>55.923343549999998</v>
      </c>
      <c r="C922" s="0">
        <v>55.434370185885641</v>
      </c>
    </row>
    <row xmlns:x14ac="http://schemas.microsoft.com/office/spreadsheetml/2009/9/ac" r="923" x14ac:dyDescent="0.4">
      <c r="A923">
        <v>843.70420000000001</v>
      </c>
      <c r="B923">
        <v>55.730146259999998</v>
      </c>
      <c r="C923" s="0">
        <v>55.226327787892515</v>
      </c>
    </row>
    <row xmlns:x14ac="http://schemas.microsoft.com/office/spreadsheetml/2009/9/ac" r="924" x14ac:dyDescent="0.4">
      <c r="A924">
        <v>844.18629999999996</v>
      </c>
      <c r="B924">
        <v>55.54015072</v>
      </c>
      <c r="C924" s="0">
        <v>55.016526345111835</v>
      </c>
    </row>
    <row xmlns:x14ac="http://schemas.microsoft.com/office/spreadsheetml/2009/9/ac" r="925" x14ac:dyDescent="0.4">
      <c r="A925">
        <v>844.66849999999999</v>
      </c>
      <c r="B925">
        <v>55.327165039999997</v>
      </c>
      <c r="C925" s="0">
        <v>54.80486947072675</v>
      </c>
    </row>
    <row xmlns:x14ac="http://schemas.microsoft.com/office/spreadsheetml/2009/9/ac" r="926" x14ac:dyDescent="0.4">
      <c r="A926">
        <v>845.15049999999997</v>
      </c>
      <c r="B926">
        <v>55.146532530000002</v>
      </c>
      <c r="C926" s="0">
        <v>54.591480161468731</v>
      </c>
    </row>
    <row xmlns:x14ac="http://schemas.microsoft.com/office/spreadsheetml/2009/9/ac" r="927" x14ac:dyDescent="0.4">
      <c r="A927">
        <v>845.6327</v>
      </c>
      <c r="B927">
        <v>54.932337830000002</v>
      </c>
      <c r="C927" s="0">
        <v>54.376172179327838</v>
      </c>
    </row>
    <row xmlns:x14ac="http://schemas.microsoft.com/office/spreadsheetml/2009/9/ac" r="928" x14ac:dyDescent="0.4">
      <c r="A928">
        <v>846.11469999999997</v>
      </c>
      <c r="B928">
        <v>54.732430530000002</v>
      </c>
      <c r="C928" s="0">
        <v>54.159115091142638</v>
      </c>
    </row>
    <row xmlns:x14ac="http://schemas.microsoft.com/office/spreadsheetml/2009/9/ac" r="929" x14ac:dyDescent="0.4">
      <c r="A929">
        <v>846.59690000000001</v>
      </c>
      <c r="B929">
        <v>54.51157585</v>
      </c>
      <c r="C929" s="0">
        <v>53.940119839129409</v>
      </c>
    </row>
    <row xmlns:x14ac="http://schemas.microsoft.com/office/spreadsheetml/2009/9/ac" r="930" x14ac:dyDescent="0.4">
      <c r="A930">
        <v>847.07899999999995</v>
      </c>
      <c r="B930">
        <v>54.304167919999998</v>
      </c>
      <c r="C930" s="0">
        <v>53.719313292605605</v>
      </c>
    </row>
    <row xmlns:x14ac="http://schemas.microsoft.com/office/spreadsheetml/2009/9/ac" r="931" x14ac:dyDescent="0.4">
      <c r="A931">
        <v>847.56119999999999</v>
      </c>
      <c r="B931">
        <v>54.122895829999997</v>
      </c>
      <c r="C931" s="0">
        <v>53.496595173064819</v>
      </c>
    </row>
    <row xmlns:x14ac="http://schemas.microsoft.com/office/spreadsheetml/2009/9/ac" r="932" x14ac:dyDescent="0.4">
      <c r="A932">
        <v>848.04319999999996</v>
      </c>
      <c r="B932">
        <v>53.880516149999998</v>
      </c>
      <c r="C932" s="0">
        <v>53.272096091004173</v>
      </c>
    </row>
    <row xmlns:x14ac="http://schemas.microsoft.com/office/spreadsheetml/2009/9/ac" r="933" x14ac:dyDescent="0.4">
      <c r="A933">
        <v>848.52539999999999</v>
      </c>
      <c r="B933">
        <v>53.687189140000001</v>
      </c>
      <c r="C933" s="0">
        <v>53.045621347457391</v>
      </c>
    </row>
    <row xmlns:x14ac="http://schemas.microsoft.com/office/spreadsheetml/2009/9/ac" r="934" x14ac:dyDescent="0.4">
      <c r="A934">
        <v>849.00739999999996</v>
      </c>
      <c r="B934">
        <v>53.458154899999997</v>
      </c>
      <c r="C934" s="0">
        <v>52.81735057514372</v>
      </c>
    </row>
    <row xmlns:x14ac="http://schemas.microsoft.com/office/spreadsheetml/2009/9/ac" r="935" x14ac:dyDescent="0.4">
      <c r="A935">
        <v>849.4896</v>
      </c>
      <c r="B935">
        <v>53.231813969999997</v>
      </c>
      <c r="C935" s="0">
        <v>52.587086259089524</v>
      </c>
    </row>
    <row xmlns:x14ac="http://schemas.microsoft.com/office/spreadsheetml/2009/9/ac" r="936" x14ac:dyDescent="0.4">
      <c r="A936">
        <v>849.97170000000006</v>
      </c>
      <c r="B936">
        <v>53.024065190000002</v>
      </c>
      <c r="C936" s="0">
        <v>52.354963159380134</v>
      </c>
    </row>
    <row xmlns:x14ac="http://schemas.microsoft.com/office/spreadsheetml/2009/9/ac" r="937" x14ac:dyDescent="0.4">
      <c r="A937">
        <v>850.45389999999998</v>
      </c>
      <c r="B937">
        <v>52.809082320000002</v>
      </c>
      <c r="C937" s="0">
        <v>52.120877246846817</v>
      </c>
    </row>
    <row xmlns:x14ac="http://schemas.microsoft.com/office/spreadsheetml/2009/9/ac" r="938" x14ac:dyDescent="0.4">
      <c r="A938">
        <v>850.93589999999995</v>
      </c>
      <c r="B938">
        <v>52.610024330000002</v>
      </c>
      <c r="C938" s="0">
        <v>51.884967212545533</v>
      </c>
    </row>
    <row xmlns:x14ac="http://schemas.microsoft.com/office/spreadsheetml/2009/9/ac" r="939" x14ac:dyDescent="0.4">
      <c r="A939">
        <v>851.41809999999998</v>
      </c>
      <c r="B939">
        <v>52.403324120000001</v>
      </c>
      <c r="C939" s="0">
        <v>51.647029932064946</v>
      </c>
    </row>
    <row xmlns:x14ac="http://schemas.microsoft.com/office/spreadsheetml/2009/9/ac" r="940" x14ac:dyDescent="0.4">
      <c r="A940">
        <v>851.90009999999995</v>
      </c>
      <c r="B940">
        <v>52.179757010000003</v>
      </c>
      <c r="C940" s="0">
        <v>51.407255642482767</v>
      </c>
    </row>
    <row xmlns:x14ac="http://schemas.microsoft.com/office/spreadsheetml/2009/9/ac" r="941" x14ac:dyDescent="0.4">
      <c r="A941">
        <v>852.38229999999999</v>
      </c>
      <c r="B941">
        <v>51.956682979999997</v>
      </c>
      <c r="C941" s="0">
        <v>51.165438432354705</v>
      </c>
    </row>
    <row xmlns:x14ac="http://schemas.microsoft.com/office/spreadsheetml/2009/9/ac" r="942" x14ac:dyDescent="0.4">
      <c r="A942">
        <v>852.86440000000005</v>
      </c>
      <c r="B942">
        <v>51.762209179999999</v>
      </c>
      <c r="C942" s="0">
        <v>50.921721440305376</v>
      </c>
    </row>
    <row xmlns:x14ac="http://schemas.microsoft.com/office/spreadsheetml/2009/9/ac" r="943" x14ac:dyDescent="0.4">
      <c r="A943">
        <v>853.34659999999997</v>
      </c>
      <c r="B943">
        <v>51.542128349999999</v>
      </c>
      <c r="C943" s="0">
        <v>50.675997089057368</v>
      </c>
    </row>
    <row xmlns:x14ac="http://schemas.microsoft.com/office/spreadsheetml/2009/9/ac" r="944" x14ac:dyDescent="0.4">
      <c r="A944">
        <v>853.82860000000005</v>
      </c>
      <c r="B944">
        <v>51.315211300000001</v>
      </c>
      <c r="C944" s="0">
        <v>50.428412642245249</v>
      </c>
    </row>
    <row xmlns:x14ac="http://schemas.microsoft.com/office/spreadsheetml/2009/9/ac" r="945" x14ac:dyDescent="0.4">
      <c r="A945">
        <v>854.31079999999997</v>
      </c>
      <c r="B945">
        <v>51.10704878</v>
      </c>
      <c r="C945" s="0">
        <v>50.17875666573611</v>
      </c>
    </row>
    <row xmlns:x14ac="http://schemas.microsoft.com/office/spreadsheetml/2009/9/ac" r="946" x14ac:dyDescent="0.4">
      <c r="A946">
        <v>854.79280000000006</v>
      </c>
      <c r="B946">
        <v>50.893601400000001</v>
      </c>
      <c r="C946" s="0">
        <v>49.927230556215143</v>
      </c>
    </row>
    <row xmlns:x14ac="http://schemas.microsoft.com/office/spreadsheetml/2009/9/ac" r="947" x14ac:dyDescent="0.4">
      <c r="A947">
        <v>855.27499999999998</v>
      </c>
      <c r="B947">
        <v>50.657207059999998</v>
      </c>
      <c r="C947" s="0">
        <v>49.673620151358776</v>
      </c>
    </row>
    <row xmlns:x14ac="http://schemas.microsoft.com/office/spreadsheetml/2009/9/ac" r="948" x14ac:dyDescent="0.4">
      <c r="A948">
        <v>855.75710000000004</v>
      </c>
      <c r="B948">
        <v>50.43823278</v>
      </c>
      <c r="C948" s="0">
        <v>49.418077480761589</v>
      </c>
    </row>
    <row xmlns:x14ac="http://schemas.microsoft.com/office/spreadsheetml/2009/9/ac" r="949" x14ac:dyDescent="0.4">
      <c r="A949">
        <v>856.23929999999996</v>
      </c>
      <c r="B949">
        <v>50.217515689999999</v>
      </c>
      <c r="C949" s="0">
        <v>49.160491692343669</v>
      </c>
    </row>
    <row xmlns:x14ac="http://schemas.microsoft.com/office/spreadsheetml/2009/9/ac" r="950" x14ac:dyDescent="0.4">
      <c r="A950">
        <v>856.72130000000004</v>
      </c>
      <c r="B950">
        <v>49.959750229999997</v>
      </c>
      <c r="C950" s="0">
        <v>48.90101913656062</v>
      </c>
    </row>
    <row xmlns:x14ac="http://schemas.microsoft.com/office/spreadsheetml/2009/9/ac" r="951" x14ac:dyDescent="0.4">
      <c r="A951">
        <v>857.20349999999996</v>
      </c>
      <c r="B951">
        <v>49.734109400000001</v>
      </c>
      <c r="C951" s="0">
        <v>48.639440279791337</v>
      </c>
    </row>
    <row xmlns:x14ac="http://schemas.microsoft.com/office/spreadsheetml/2009/9/ac" r="952" x14ac:dyDescent="0.4">
      <c r="A952">
        <v>857.68550000000005</v>
      </c>
      <c r="B952">
        <v>49.482939520000002</v>
      </c>
      <c r="C952" s="0">
        <v>48.375968244298342</v>
      </c>
    </row>
    <row xmlns:x14ac="http://schemas.microsoft.com/office/spreadsheetml/2009/9/ac" r="953" x14ac:dyDescent="0.4">
      <c r="A953">
        <v>858.16769999999997</v>
      </c>
      <c r="B953">
        <v>49.22586931</v>
      </c>
      <c r="C953" s="0">
        <v>48.110380861937728</v>
      </c>
    </row>
    <row xmlns:x14ac="http://schemas.microsoft.com/office/spreadsheetml/2009/9/ac" r="954" x14ac:dyDescent="0.4">
      <c r="A954">
        <v>858.64980000000003</v>
      </c>
      <c r="B954">
        <v>48.977791910000001</v>
      </c>
      <c r="C954" s="0">
        <v>47.842839586341277</v>
      </c>
    </row>
    <row xmlns:x14ac="http://schemas.microsoft.com/office/spreadsheetml/2009/9/ac" r="955" x14ac:dyDescent="0.4">
      <c r="A955">
        <v>859.13199999999995</v>
      </c>
      <c r="B955">
        <v>48.724699819999998</v>
      </c>
      <c r="C955" s="0">
        <v>47.573230644023127</v>
      </c>
    </row>
    <row xmlns:x14ac="http://schemas.microsoft.com/office/spreadsheetml/2009/9/ac" r="956" x14ac:dyDescent="0.4">
      <c r="A956">
        <v>859.61400000000003</v>
      </c>
      <c r="B956">
        <v>48.461856599999997</v>
      </c>
      <c r="C956" s="0">
        <v>47.301720003802373</v>
      </c>
    </row>
    <row xmlns:x14ac="http://schemas.microsoft.com/office/spreadsheetml/2009/9/ac" r="957" x14ac:dyDescent="0.4">
      <c r="A957">
        <v>860.09619999999995</v>
      </c>
      <c r="B957">
        <v>48.202189349999998</v>
      </c>
      <c r="C957" s="0">
        <v>47.028080352392173</v>
      </c>
    </row>
    <row xmlns:x14ac="http://schemas.microsoft.com/office/spreadsheetml/2009/9/ac" r="958" x14ac:dyDescent="0.4">
      <c r="A958">
        <v>860.57820000000004</v>
      </c>
      <c r="B958">
        <v>47.952327510000003</v>
      </c>
      <c r="C958" s="0">
        <v>46.75253710577617</v>
      </c>
    </row>
    <row xmlns:x14ac="http://schemas.microsoft.com/office/spreadsheetml/2009/9/ac" r="959" x14ac:dyDescent="0.4">
      <c r="A959">
        <v>861.06039999999996</v>
      </c>
      <c r="B959">
        <v>47.671963499999997</v>
      </c>
      <c r="C959" s="0">
        <v>46.474860449767952</v>
      </c>
    </row>
    <row xmlns:x14ac="http://schemas.microsoft.com/office/spreadsheetml/2009/9/ac" r="960" x14ac:dyDescent="0.4">
      <c r="A960">
        <v>861.54250000000002</v>
      </c>
      <c r="B960">
        <v>47.401174910000002</v>
      </c>
      <c r="C960" s="0">
        <v>46.195221809430379</v>
      </c>
    </row>
    <row xmlns:x14ac="http://schemas.microsoft.com/office/spreadsheetml/2009/9/ac" r="961" x14ac:dyDescent="0.4">
      <c r="A961">
        <v>862.02470000000005</v>
      </c>
      <c r="B961">
        <v>47.143248389999997</v>
      </c>
      <c r="C961" s="0">
        <v>45.913504932380015</v>
      </c>
    </row>
    <row xmlns:x14ac="http://schemas.microsoft.com/office/spreadsheetml/2009/9/ac" r="962" x14ac:dyDescent="0.4">
      <c r="A962">
        <v>862.50670000000002</v>
      </c>
      <c r="B962">
        <v>46.895538819999999</v>
      </c>
      <c r="C962" s="0">
        <v>45.629885947216643</v>
      </c>
    </row>
    <row xmlns:x14ac="http://schemas.microsoft.com/office/spreadsheetml/2009/9/ac" r="963" x14ac:dyDescent="0.4">
      <c r="A963">
        <v>862.98889999999994</v>
      </c>
      <c r="B963">
        <v>46.627348150000003</v>
      </c>
      <c r="C963" s="0">
        <v>45.344130205828037</v>
      </c>
    </row>
    <row xmlns:x14ac="http://schemas.microsoft.com/office/spreadsheetml/2009/9/ac" r="964" x14ac:dyDescent="0.4">
      <c r="A964">
        <v>863.47090000000003</v>
      </c>
      <c r="B964">
        <v>46.370918840000002</v>
      </c>
      <c r="C964" s="0">
        <v>45.056475976542416</v>
      </c>
    </row>
    <row xmlns:x14ac="http://schemas.microsoft.com/office/spreadsheetml/2009/9/ac" r="965" x14ac:dyDescent="0.4">
      <c r="A965">
        <v>863.95309999999995</v>
      </c>
      <c r="B965">
        <v>46.083027190000003</v>
      </c>
      <c r="C965" s="0">
        <v>44.76668628904762</v>
      </c>
    </row>
    <row xmlns:x14ac="http://schemas.microsoft.com/office/spreadsheetml/2009/9/ac" r="966" x14ac:dyDescent="0.4">
      <c r="A966">
        <v>864.43520000000001</v>
      </c>
      <c r="B966">
        <v>45.81162174</v>
      </c>
      <c r="C966" s="0">
        <v>44.474943092301608</v>
      </c>
    </row>
    <row xmlns:x14ac="http://schemas.microsoft.com/office/spreadsheetml/2009/9/ac" r="967" x14ac:dyDescent="0.4">
      <c r="A967">
        <v>864.91740000000004</v>
      </c>
      <c r="B967">
        <v>45.525892990000003</v>
      </c>
      <c r="C967" s="0">
        <v>44.181128194760504</v>
      </c>
    </row>
    <row xmlns:x14ac="http://schemas.microsoft.com/office/spreadsheetml/2009/9/ac" r="968" x14ac:dyDescent="0.4">
      <c r="A968">
        <v>865.39940000000001</v>
      </c>
      <c r="B968">
        <v>45.238222350000001</v>
      </c>
      <c r="C968" s="0">
        <v>43.885428425467119</v>
      </c>
    </row>
    <row xmlns:x14ac="http://schemas.microsoft.com/office/spreadsheetml/2009/9/ac" r="969" x14ac:dyDescent="0.4">
      <c r="A969">
        <v>865.88160000000005</v>
      </c>
      <c r="B969">
        <v>44.946128530000003</v>
      </c>
      <c r="C969" s="0">
        <v>43.587602386510945</v>
      </c>
    </row>
    <row xmlns:x14ac="http://schemas.microsoft.com/office/spreadsheetml/2009/9/ac" r="970" x14ac:dyDescent="0.4">
      <c r="A970">
        <v>866.36360000000002</v>
      </c>
      <c r="B970">
        <v>44.651133870000002</v>
      </c>
      <c r="C970" s="0">
        <v>43.287901732078424</v>
      </c>
    </row>
    <row xmlns:x14ac="http://schemas.microsoft.com/office/spreadsheetml/2009/9/ac" r="971" x14ac:dyDescent="0.4">
      <c r="A971">
        <v>866.84580000000005</v>
      </c>
      <c r="B971">
        <v>44.381850530000001</v>
      </c>
      <c r="C971" s="0">
        <v>42.986082970696806</v>
      </c>
    </row>
    <row xmlns:x14ac="http://schemas.microsoft.com/office/spreadsheetml/2009/9/ac" r="972" x14ac:dyDescent="0.4">
      <c r="A972">
        <v>867.3279</v>
      </c>
      <c r="B972">
        <v>44.083342639999998</v>
      </c>
      <c r="C972" s="0">
        <v>42.682339119771186</v>
      </c>
    </row>
    <row xmlns:x14ac="http://schemas.microsoft.com/office/spreadsheetml/2009/9/ac" r="973" x14ac:dyDescent="0.4">
      <c r="A973">
        <v>867.81010000000003</v>
      </c>
      <c r="B973">
        <v>43.793233239999999</v>
      </c>
      <c r="C973" s="0">
        <v>42.376550692012586</v>
      </c>
    </row>
    <row xmlns:x14ac="http://schemas.microsoft.com/office/spreadsheetml/2009/9/ac" r="974" x14ac:dyDescent="0.4">
      <c r="A974">
        <v>868.2921</v>
      </c>
      <c r="B974">
        <v>43.513863489999999</v>
      </c>
      <c r="C974" s="0">
        <v>42.068915742179868</v>
      </c>
    </row>
    <row xmlns:x14ac="http://schemas.microsoft.com/office/spreadsheetml/2009/9/ac" r="975" x14ac:dyDescent="0.4">
      <c r="A975">
        <v>868.77430000000004</v>
      </c>
      <c r="B975">
        <v>43.200153890000003</v>
      </c>
      <c r="C975" s="0">
        <v>41.759186861863576</v>
      </c>
    </row>
    <row xmlns:x14ac="http://schemas.microsoft.com/office/spreadsheetml/2009/9/ac" r="976" x14ac:dyDescent="0.4">
      <c r="A976">
        <v>869.25630000000001</v>
      </c>
      <c r="B976">
        <v>42.928962470000002</v>
      </c>
      <c r="C976" s="0">
        <v>41.447629579189751</v>
      </c>
    </row>
    <row xmlns:x14ac="http://schemas.microsoft.com/office/spreadsheetml/2009/9/ac" r="977" x14ac:dyDescent="0.4">
      <c r="A977">
        <v>869.73850000000004</v>
      </c>
      <c r="B977">
        <v>42.613676529999999</v>
      </c>
      <c r="C977" s="0">
        <v>41.133994675042729</v>
      </c>
    </row>
    <row xmlns:x14ac="http://schemas.microsoft.com/office/spreadsheetml/2009/9/ac" r="978" x14ac:dyDescent="0.4">
      <c r="A978">
        <v>870.22059999999999</v>
      </c>
      <c r="B978">
        <v>42.330800799999999</v>
      </c>
      <c r="C978" s="0">
        <v>40.818486754323288</v>
      </c>
    </row>
    <row xmlns:x14ac="http://schemas.microsoft.com/office/spreadsheetml/2009/9/ac" r="979" x14ac:dyDescent="0.4">
      <c r="A979">
        <v>870.70280000000002</v>
      </c>
      <c r="B979">
        <v>42.022630939999999</v>
      </c>
      <c r="C979" s="0">
        <v>40.500985784932055</v>
      </c>
    </row>
    <row xmlns:x14ac="http://schemas.microsoft.com/office/spreadsheetml/2009/9/ac" r="980" x14ac:dyDescent="0.4">
      <c r="A980">
        <v>871.1848</v>
      </c>
      <c r="B980">
        <v>41.715158539999997</v>
      </c>
      <c r="C980" s="0">
        <v>40.181701537696256</v>
      </c>
    </row>
    <row xmlns:x14ac="http://schemas.microsoft.com/office/spreadsheetml/2009/9/ac" r="981" x14ac:dyDescent="0.4">
      <c r="A981">
        <v>871.66700000000003</v>
      </c>
      <c r="B981">
        <v>41.404128309999997</v>
      </c>
      <c r="C981" s="0">
        <v>39.860381499231295</v>
      </c>
    </row>
    <row xmlns:x14ac="http://schemas.microsoft.com/office/spreadsheetml/2009/9/ac" r="982" x14ac:dyDescent="0.4">
      <c r="A982">
        <v>872.149</v>
      </c>
      <c r="B982">
        <v>41.098641260000001</v>
      </c>
      <c r="C982" s="0">
        <v>39.53730548829688</v>
      </c>
    </row>
    <row xmlns:x14ac="http://schemas.microsoft.com/office/spreadsheetml/2009/9/ac" r="983" x14ac:dyDescent="0.4">
      <c r="A983">
        <v>872.63120000000004</v>
      </c>
      <c r="B983">
        <v>40.774988200000003</v>
      </c>
      <c r="C983" s="0">
        <v>39.212219521171598</v>
      </c>
    </row>
    <row xmlns:x14ac="http://schemas.microsoft.com/office/spreadsheetml/2009/9/ac" r="984" x14ac:dyDescent="0.4">
      <c r="A984">
        <v>873.11329999999998</v>
      </c>
      <c r="B984">
        <v>40.450518590000001</v>
      </c>
      <c r="C984" s="0">
        <v>38.885340260668585</v>
      </c>
    </row>
    <row xmlns:x14ac="http://schemas.microsoft.com/office/spreadsheetml/2009/9/ac" r="985" x14ac:dyDescent="0.4">
      <c r="A985">
        <v>873.59550000000002</v>
      </c>
      <c r="B985">
        <v>40.125654590000003</v>
      </c>
      <c r="C985" s="0">
        <v>38.556547988423958</v>
      </c>
    </row>
    <row xmlns:x14ac="http://schemas.microsoft.com/office/spreadsheetml/2009/9/ac" r="986" x14ac:dyDescent="0.4">
      <c r="A986">
        <v>874.07749999999999</v>
      </c>
      <c r="B986">
        <v>39.824401209999998</v>
      </c>
      <c r="C986" s="0">
        <v>38.226064621398805</v>
      </c>
    </row>
    <row xmlns:x14ac="http://schemas.microsoft.com/office/spreadsheetml/2009/9/ac" r="987" x14ac:dyDescent="0.4">
      <c r="A987">
        <v>874.55970000000002</v>
      </c>
      <c r="B987">
        <v>39.516909820000002</v>
      </c>
      <c r="C987" s="0">
        <v>37.893633621513544</v>
      </c>
    </row>
    <row xmlns:x14ac="http://schemas.microsoft.com/office/spreadsheetml/2009/9/ac" r="988" x14ac:dyDescent="0.4">
      <c r="A988">
        <v>875.04169999999999</v>
      </c>
      <c r="B988">
        <v>39.170744399999997</v>
      </c>
      <c r="C988" s="0">
        <v>37.559549411003992</v>
      </c>
    </row>
    <row xmlns:x14ac="http://schemas.microsoft.com/office/spreadsheetml/2009/9/ac" r="989" x14ac:dyDescent="0.4">
      <c r="A989">
        <v>875.52390000000003</v>
      </c>
      <c r="B989">
        <v>38.86314788</v>
      </c>
      <c r="C989" s="0">
        <v>37.223554381164533</v>
      </c>
    </row>
    <row xmlns:x14ac="http://schemas.microsoft.com/office/spreadsheetml/2009/9/ac" r="990" x14ac:dyDescent="0.4">
      <c r="A990">
        <v>876.00599999999997</v>
      </c>
      <c r="B990">
        <v>38.534508860000003</v>
      </c>
      <c r="C990" s="0">
        <v>36.885877644888197</v>
      </c>
    </row>
    <row xmlns:x14ac="http://schemas.microsoft.com/office/spreadsheetml/2009/9/ac" r="991" x14ac:dyDescent="0.4">
      <c r="A991">
        <v>876.48820000000001</v>
      </c>
      <c r="B991">
        <v>38.207170359999999</v>
      </c>
      <c r="C991" s="0">
        <v>36.546400758762154</v>
      </c>
    </row>
    <row xmlns:x14ac="http://schemas.microsoft.com/office/spreadsheetml/2009/9/ac" r="992" x14ac:dyDescent="0.4">
      <c r="A992">
        <v>876.97019999999998</v>
      </c>
      <c r="B992">
        <v>37.880557189999998</v>
      </c>
      <c r="C992" s="0">
        <v>36.20535812356389</v>
      </c>
    </row>
    <row xmlns:x14ac="http://schemas.microsoft.com/office/spreadsheetml/2009/9/ac" r="993" x14ac:dyDescent="0.4">
      <c r="A993">
        <v>877.45240000000001</v>
      </c>
      <c r="B993">
        <v>37.553376589999999</v>
      </c>
      <c r="C993" s="0">
        <v>35.862490435164304</v>
      </c>
    </row>
    <row xmlns:x14ac="http://schemas.microsoft.com/office/spreadsheetml/2009/9/ac" r="994" x14ac:dyDescent="0.4">
      <c r="A994">
        <v>877.93439999999998</v>
      </c>
      <c r="B994">
        <v>37.226446039999999</v>
      </c>
      <c r="C994" s="0">
        <v>35.51810688849713</v>
      </c>
    </row>
    <row xmlns:x14ac="http://schemas.microsoft.com/office/spreadsheetml/2009/9/ac" r="995" x14ac:dyDescent="0.4">
      <c r="A995">
        <v>878.41660000000002</v>
      </c>
      <c r="B995">
        <v>36.895332879999998</v>
      </c>
      <c r="C995" s="0">
        <v>35.171947567684725</v>
      </c>
    </row>
    <row xmlns:x14ac="http://schemas.microsoft.com/office/spreadsheetml/2009/9/ac" r="996" x14ac:dyDescent="0.4">
      <c r="A996">
        <v>878.89869999999996</v>
      </c>
      <c r="B996">
        <v>36.550507959999997</v>
      </c>
      <c r="C996" s="0">
        <v>34.824254312674356</v>
      </c>
    </row>
    <row xmlns:x14ac="http://schemas.microsoft.com/office/spreadsheetml/2009/9/ac" r="997" x14ac:dyDescent="0.4">
      <c r="A997">
        <v>879.3809</v>
      </c>
      <c r="B997">
        <v>36.182612059999997</v>
      </c>
      <c r="C997" s="0">
        <v>34.474911007531375</v>
      </c>
    </row>
    <row xmlns:x14ac="http://schemas.microsoft.com/office/spreadsheetml/2009/9/ac" r="998" x14ac:dyDescent="0.4">
      <c r="A998">
        <v>879.86289999999997</v>
      </c>
      <c r="B998">
        <v>35.846971189999998</v>
      </c>
      <c r="C998" s="0">
        <v>34.124164742560765</v>
      </c>
    </row>
    <row xmlns:x14ac="http://schemas.microsoft.com/office/spreadsheetml/2009/9/ac" r="999" x14ac:dyDescent="0.4">
      <c r="A999">
        <v>880.3451</v>
      </c>
      <c r="B999">
        <v>35.515769970000001</v>
      </c>
      <c r="C999" s="0">
        <v>33.771754881630045</v>
      </c>
    </row>
    <row xmlns:x14ac="http://schemas.microsoft.com/office/spreadsheetml/2009/9/ac" r="1000" x14ac:dyDescent="0.4">
      <c r="A1000">
        <v>880.82709999999997</v>
      </c>
      <c r="B1000">
        <v>35.150933690000002</v>
      </c>
      <c r="C1000" s="0">
        <v>33.418005370350656</v>
      </c>
    </row>
    <row xmlns:x14ac="http://schemas.microsoft.com/office/spreadsheetml/2009/9/ac" r="1001" x14ac:dyDescent="0.4">
      <c r="A1001">
        <v>881.30930000000001</v>
      </c>
      <c r="B1001">
        <v>34.822999860000003</v>
      </c>
      <c r="C1001" s="0">
        <v>33.062655476147377</v>
      </c>
    </row>
    <row xmlns:x14ac="http://schemas.microsoft.com/office/spreadsheetml/2009/9/ac" r="1002" x14ac:dyDescent="0.4">
      <c r="A1002">
        <v>881.79139999999995</v>
      </c>
      <c r="B1002">
        <v>34.466108220000002</v>
      </c>
      <c r="C1002" s="0">
        <v>32.705959882918059</v>
      </c>
    </row>
    <row xmlns:x14ac="http://schemas.microsoft.com/office/spreadsheetml/2009/9/ac" r="1003" x14ac:dyDescent="0.4">
      <c r="A1003">
        <v>882.27359999999999</v>
      </c>
      <c r="B1003">
        <v>34.117950409999999</v>
      </c>
      <c r="C1003" s="0">
        <v>32.347805926916052</v>
      </c>
    </row>
    <row xmlns:x14ac="http://schemas.microsoft.com/office/spreadsheetml/2009/9/ac" r="1004" x14ac:dyDescent="0.4">
      <c r="A1004">
        <v>882.75559999999996</v>
      </c>
      <c r="B1004">
        <v>33.763018610000003</v>
      </c>
      <c r="C1004" s="0">
        <v>31.988453414171559</v>
      </c>
    </row>
    <row xmlns:x14ac="http://schemas.microsoft.com/office/spreadsheetml/2009/9/ac" r="1005" x14ac:dyDescent="0.4">
      <c r="A1005">
        <v>883.23779999999999</v>
      </c>
      <c r="B1005">
        <v>33.409587279999997</v>
      </c>
      <c r="C1005" s="0">
        <v>31.627641974773134</v>
      </c>
    </row>
    <row xmlns:x14ac="http://schemas.microsoft.com/office/spreadsheetml/2009/9/ac" r="1006" x14ac:dyDescent="0.4">
      <c r="A1006">
        <v>883.71979999999996</v>
      </c>
      <c r="B1006">
        <v>33.043663879999997</v>
      </c>
      <c r="C1006" s="0">
        <v>31.265710036143389</v>
      </c>
    </row>
    <row xmlns:x14ac="http://schemas.microsoft.com/office/spreadsheetml/2009/9/ac" r="1007" x14ac:dyDescent="0.4">
      <c r="A1007">
        <v>884.202</v>
      </c>
      <c r="B1007">
        <v>32.703155109999997</v>
      </c>
      <c r="C1007" s="0">
        <v>30.902397697805149</v>
      </c>
    </row>
    <row xmlns:x14ac="http://schemas.microsoft.com/office/spreadsheetml/2009/9/ac" r="1008" x14ac:dyDescent="0.4">
      <c r="A1008">
        <v>884.68409999999994</v>
      </c>
      <c r="B1008">
        <v>32.344213799999999</v>
      </c>
      <c r="C1008" s="0">
        <v>30.537972391445855</v>
      </c>
    </row>
    <row xmlns:x14ac="http://schemas.microsoft.com/office/spreadsheetml/2009/9/ac" r="1009" x14ac:dyDescent="0.4">
      <c r="A1009">
        <v>885.16629999999998</v>
      </c>
      <c r="B1009">
        <v>31.985656200000001</v>
      </c>
      <c r="C1009" s="0">
        <v>30.172326074310035</v>
      </c>
    </row>
    <row xmlns:x14ac="http://schemas.microsoft.com/office/spreadsheetml/2009/9/ac" r="1010" x14ac:dyDescent="0.4">
      <c r="A1010">
        <v>885.64829999999995</v>
      </c>
      <c r="B1010">
        <v>31.62180219</v>
      </c>
      <c r="C1010" s="0">
        <v>29.805731059411638</v>
      </c>
    </row>
    <row xmlns:x14ac="http://schemas.microsoft.com/office/spreadsheetml/2009/9/ac" r="1011" x14ac:dyDescent="0.4">
      <c r="A1011">
        <v>886.13049999999998</v>
      </c>
      <c r="B1011">
        <v>31.260650590000001</v>
      </c>
      <c r="C1011" s="0">
        <v>29.43792898441513</v>
      </c>
    </row>
    <row xmlns:x14ac="http://schemas.microsoft.com/office/spreadsheetml/2009/9/ac" r="1012" x14ac:dyDescent="0.4">
      <c r="A1012">
        <v>886.61249999999995</v>
      </c>
      <c r="B1012">
        <v>30.91765633</v>
      </c>
      <c r="C1012" s="0">
        <v>29.069272179784043</v>
      </c>
    </row>
    <row xmlns:x14ac="http://schemas.microsoft.com/office/spreadsheetml/2009/9/ac" r="1013" x14ac:dyDescent="0.4">
      <c r="A1013">
        <v>887.09469999999999</v>
      </c>
      <c r="B1013">
        <v>30.534315280000001</v>
      </c>
      <c r="C1013" s="0">
        <v>28.699503359642282</v>
      </c>
    </row>
    <row xmlns:x14ac="http://schemas.microsoft.com/office/spreadsheetml/2009/9/ac" r="1014" x14ac:dyDescent="0.4">
      <c r="A1014">
        <v>887.57680000000005</v>
      </c>
      <c r="B1014">
        <v>30.16741236</v>
      </c>
      <c r="C1014" s="0">
        <v>28.328902333674932</v>
      </c>
    </row>
    <row xmlns:x14ac="http://schemas.microsoft.com/office/spreadsheetml/2009/9/ac" r="1015" x14ac:dyDescent="0.4">
      <c r="A1015">
        <v>888.05899999999997</v>
      </c>
      <c r="B1015">
        <v>29.791473459999999</v>
      </c>
      <c r="C1015" s="0">
        <v>27.95736685520324</v>
      </c>
    </row>
    <row xmlns:x14ac="http://schemas.microsoft.com/office/spreadsheetml/2009/9/ac" r="1016" x14ac:dyDescent="0.4">
      <c r="A1016">
        <v>888.54100000000005</v>
      </c>
      <c r="B1016">
        <v>29.415002560000001</v>
      </c>
      <c r="C1016" s="0">
        <v>27.585181238066976</v>
      </c>
    </row>
    <row xmlns:x14ac="http://schemas.microsoft.com/office/spreadsheetml/2009/9/ac" r="1017" x14ac:dyDescent="0.4">
      <c r="A1017">
        <v>889.02319999999997</v>
      </c>
      <c r="B1017">
        <v>29.032017570000001</v>
      </c>
      <c r="C1017" s="0">
        <v>27.21209097992422</v>
      </c>
    </row>
    <row xmlns:x14ac="http://schemas.microsoft.com/office/spreadsheetml/2009/9/ac" r="1018" x14ac:dyDescent="0.4">
      <c r="A1018">
        <v>889.50519999999995</v>
      </c>
      <c r="B1018">
        <v>28.68918111</v>
      </c>
      <c r="C1018" s="0">
        <v>26.838461356551679</v>
      </c>
    </row>
    <row xmlns:x14ac="http://schemas.microsoft.com/office/spreadsheetml/2009/9/ac" r="1019" x14ac:dyDescent="0.4">
      <c r="A1019">
        <v>889.98739999999998</v>
      </c>
      <c r="B1019">
        <v>28.32844523</v>
      </c>
      <c r="C1019" s="0">
        <v>26.464039576991116</v>
      </c>
    </row>
    <row xmlns:x14ac="http://schemas.microsoft.com/office/spreadsheetml/2009/9/ac" r="1020" x14ac:dyDescent="0.4">
      <c r="A1020">
        <v>890.46950000000004</v>
      </c>
      <c r="B1020">
        <v>27.93795991</v>
      </c>
      <c r="C1020" s="0">
        <v>26.089117118815487</v>
      </c>
    </row>
    <row xmlns:x14ac="http://schemas.microsoft.com/office/spreadsheetml/2009/9/ac" r="1021" x14ac:dyDescent="0.4">
      <c r="A1021">
        <v>890.95169999999996</v>
      </c>
      <c r="B1021">
        <v>27.548203879999999</v>
      </c>
      <c r="C1021" s="0">
        <v>25.713598665168057</v>
      </c>
    </row>
    <row xmlns:x14ac="http://schemas.microsoft.com/office/spreadsheetml/2009/9/ac" r="1022" x14ac:dyDescent="0.4">
      <c r="A1022">
        <v>891.43370000000004</v>
      </c>
      <c r="B1022">
        <v>27.175389450000001</v>
      </c>
      <c r="C1022" s="0">
        <v>25.337779659503408</v>
      </c>
    </row>
    <row xmlns:x14ac="http://schemas.microsoft.com/office/spreadsheetml/2009/9/ac" r="1023" x14ac:dyDescent="0.4">
      <c r="A1023">
        <v>891.91589999999997</v>
      </c>
      <c r="B1023">
        <v>26.795148229999999</v>
      </c>
      <c r="C1023" s="0">
        <v>24.961411379340266</v>
      </c>
    </row>
    <row xmlns:x14ac="http://schemas.microsoft.com/office/spreadsheetml/2009/9/ac" r="1024" x14ac:dyDescent="0.4">
      <c r="A1024">
        <v>892.39790000000005</v>
      </c>
      <c r="B1024">
        <v>26.424331339999998</v>
      </c>
      <c r="C1024" s="0">
        <v>24.584870636716573</v>
      </c>
    </row>
    <row xmlns:x14ac="http://schemas.microsoft.com/office/spreadsheetml/2009/9/ac" r="1025" x14ac:dyDescent="0.4">
      <c r="A1025">
        <v>892.88009999999997</v>
      </c>
      <c r="B1025">
        <v>26.039429210000002</v>
      </c>
      <c r="C1025" s="0">
        <v>24.207911066296532</v>
      </c>
    </row>
    <row xmlns:x14ac="http://schemas.microsoft.com/office/spreadsheetml/2009/9/ac" r="1026" x14ac:dyDescent="0.4">
      <c r="A1026">
        <v>893.36220000000003</v>
      </c>
      <c r="B1026">
        <v>25.672360550000001</v>
      </c>
      <c r="C1026" s="0">
        <v>23.830834693047265</v>
      </c>
    </row>
    <row xmlns:x14ac="http://schemas.microsoft.com/office/spreadsheetml/2009/9/ac" r="1027" x14ac:dyDescent="0.4">
      <c r="A1027">
        <v>893.84439999999995</v>
      </c>
      <c r="B1027">
        <v>25.28955693</v>
      </c>
      <c r="C1027" s="0">
        <v>23.453554165831804</v>
      </c>
    </row>
    <row xmlns:x14ac="http://schemas.microsoft.com/office/spreadsheetml/2009/9/ac" r="1028" x14ac:dyDescent="0.4">
      <c r="A1028">
        <v>894.32640000000004</v>
      </c>
      <c r="B1028">
        <v>24.913323729999998</v>
      </c>
      <c r="C1028" s="0">
        <v>23.076374751888007</v>
      </c>
    </row>
    <row xmlns:x14ac="http://schemas.microsoft.com/office/spreadsheetml/2009/9/ac" r="1029" x14ac:dyDescent="0.4">
      <c r="A1029">
        <v>894.80859999999996</v>
      </c>
      <c r="B1029">
        <v>24.516919510000001</v>
      </c>
      <c r="C1029" s="0">
        <v>22.699055441209836</v>
      </c>
    </row>
    <row xmlns:x14ac="http://schemas.microsoft.com/office/spreadsheetml/2009/9/ac" r="1030" x14ac:dyDescent="0.4">
      <c r="A1030">
        <v>895.29060000000004</v>
      </c>
      <c r="B1030">
        <v>24.15185769</v>
      </c>
      <c r="C1030" s="0">
        <v>22.321982650195491</v>
      </c>
    </row>
    <row xmlns:x14ac="http://schemas.microsoft.com/office/spreadsheetml/2009/9/ac" r="1031" x14ac:dyDescent="0.4">
      <c r="A1031">
        <v>895.77279999999996</v>
      </c>
      <c r="B1031">
        <v>23.776324599999999</v>
      </c>
      <c r="C1031" s="0">
        <v>21.944918362144911</v>
      </c>
    </row>
    <row xmlns:x14ac="http://schemas.microsoft.com/office/spreadsheetml/2009/9/ac" r="1032" x14ac:dyDescent="0.4">
      <c r="A1032">
        <v>896.25490000000002</v>
      </c>
      <c r="B1032">
        <v>23.387487239999999</v>
      </c>
      <c r="C1032" s="0">
        <v>21.568173549330233</v>
      </c>
    </row>
    <row xmlns:x14ac="http://schemas.microsoft.com/office/spreadsheetml/2009/9/ac" r="1033" x14ac:dyDescent="0.4">
      <c r="A1033">
        <v>896.73710000000005</v>
      </c>
      <c r="B1033">
        <v>23.002883090000001</v>
      </c>
      <c r="C1033" s="0">
        <v>21.191669701197636</v>
      </c>
    </row>
    <row xmlns:x14ac="http://schemas.microsoft.com/office/spreadsheetml/2009/9/ac" r="1034" x14ac:dyDescent="0.4">
      <c r="A1034">
        <v>897.21910000000003</v>
      </c>
      <c r="B1034">
        <v>22.613389860000002</v>
      </c>
      <c r="C1034" s="0">
        <v>20.815720101637485</v>
      </c>
    </row>
    <row xmlns:x14ac="http://schemas.microsoft.com/office/spreadsheetml/2009/9/ac" r="1035" x14ac:dyDescent="0.4">
      <c r="A1035">
        <v>897.70129999999995</v>
      </c>
      <c r="B1035">
        <v>22.23214978</v>
      </c>
      <c r="C1035" s="0">
        <v>20.440093334446459</v>
      </c>
    </row>
    <row xmlns:x14ac="http://schemas.microsoft.com/office/spreadsheetml/2009/9/ac" r="1036" x14ac:dyDescent="0.4">
      <c r="A1036">
        <v>898.18330000000003</v>
      </c>
      <c r="B1036">
        <v>21.843330590000001</v>
      </c>
      <c r="C1036" s="0">
        <v>20.065182900783128</v>
      </c>
    </row>
    <row xmlns:x14ac="http://schemas.microsoft.com/office/spreadsheetml/2009/9/ac" r="1037" x14ac:dyDescent="0.4">
      <c r="A1037">
        <v>898.66549999999995</v>
      </c>
      <c r="B1037">
        <v>21.455004460000001</v>
      </c>
      <c r="C1037" s="0">
        <v>19.690760981426603</v>
      </c>
    </row>
    <row xmlns:x14ac="http://schemas.microsoft.com/office/spreadsheetml/2009/9/ac" r="1038" x14ac:dyDescent="0.4">
      <c r="A1038">
        <v>899.14760000000001</v>
      </c>
      <c r="B1038">
        <v>21.062037539999999</v>
      </c>
      <c r="C1038" s="0">
        <v>19.317145353810954</v>
      </c>
    </row>
    <row xmlns:x14ac="http://schemas.microsoft.com/office/spreadsheetml/2009/9/ac" r="1039" x14ac:dyDescent="0.4">
      <c r="A1039">
        <v>899.62980000000005</v>
      </c>
      <c r="B1039">
        <v>20.69347458</v>
      </c>
      <c r="C1039" s="0">
        <v>18.944266995702229</v>
      </c>
    </row>
    <row xmlns:x14ac="http://schemas.microsoft.com/office/spreadsheetml/2009/9/ac" r="1040" x14ac:dyDescent="0.4">
      <c r="A1040">
        <v>900.11180000000002</v>
      </c>
      <c r="B1040">
        <v>20.295075610000001</v>
      </c>
      <c r="C1040" s="0">
        <v>18.57244484184563</v>
      </c>
    </row>
    <row xmlns:x14ac="http://schemas.microsoft.com/office/spreadsheetml/2009/9/ac" r="1041" x14ac:dyDescent="0.4">
      <c r="A1041">
        <v>900.59400000000005</v>
      </c>
      <c r="B1041">
        <v>19.900175300000001</v>
      </c>
      <c r="C1041" s="0">
        <v>18.201458829869146</v>
      </c>
    </row>
    <row xmlns:x14ac="http://schemas.microsoft.com/office/spreadsheetml/2009/9/ac" r="1042" x14ac:dyDescent="0.4">
      <c r="A1042">
        <v>901.07600000000002</v>
      </c>
      <c r="B1042">
        <v>19.515519940000001</v>
      </c>
      <c r="C1042" s="0">
        <v>17.83170638766347</v>
      </c>
    </row>
    <row xmlns:x14ac="http://schemas.microsoft.com/office/spreadsheetml/2009/9/ac" r="1043" x14ac:dyDescent="0.4">
      <c r="A1043">
        <v>901.55820000000006</v>
      </c>
      <c r="B1043">
        <v>19.118194590000002</v>
      </c>
      <c r="C1043" s="0">
        <v>17.462971597175336</v>
      </c>
    </row>
    <row xmlns:x14ac="http://schemas.microsoft.com/office/spreadsheetml/2009/9/ac" r="1044" x14ac:dyDescent="0.4">
      <c r="A1044">
        <v>902.0403</v>
      </c>
      <c r="B1044">
        <v>18.741686600000001</v>
      </c>
      <c r="C1044" s="0">
        <v>17.095576308592879</v>
      </c>
    </row>
    <row xmlns:x14ac="http://schemas.microsoft.com/office/spreadsheetml/2009/9/ac" r="1045" x14ac:dyDescent="0.4">
      <c r="A1045">
        <v>902.52250000000004</v>
      </c>
      <c r="B1045">
        <v>18.36578695</v>
      </c>
      <c r="C1045" s="0">
        <v>16.729461344981843</v>
      </c>
    </row>
    <row xmlns:x14ac="http://schemas.microsoft.com/office/spreadsheetml/2009/9/ac" r="1046" x14ac:dyDescent="0.4">
      <c r="A1046">
        <v>903.00450000000001</v>
      </c>
      <c r="B1046">
        <v>17.983462230000001</v>
      </c>
      <c r="C1046" s="0">
        <v>16.36494832739664</v>
      </c>
    </row>
    <row xmlns:x14ac="http://schemas.microsoft.com/office/spreadsheetml/2009/9/ac" r="1047" x14ac:dyDescent="0.4">
      <c r="A1047">
        <v>903.48670000000004</v>
      </c>
      <c r="B1047">
        <v>17.613700860000002</v>
      </c>
      <c r="C1047" s="0">
        <v>16.001830114993332</v>
      </c>
    </row>
    <row xmlns:x14ac="http://schemas.microsoft.com/office/spreadsheetml/2009/9/ac" r="1048" x14ac:dyDescent="0.4">
      <c r="A1048">
        <v>903.96879999999999</v>
      </c>
      <c r="B1048">
        <v>17.229645990000002</v>
      </c>
      <c r="C1048" s="0">
        <v>15.640429451316262</v>
      </c>
    </row>
    <row xmlns:x14ac="http://schemas.microsoft.com/office/spreadsheetml/2009/9/ac" r="1049" x14ac:dyDescent="0.4">
      <c r="A1049">
        <v>904.45090000000005</v>
      </c>
      <c r="B1049">
        <v>16.87834612</v>
      </c>
      <c r="C1049" s="0">
        <v>15.280768168596046</v>
      </c>
    </row>
    <row xmlns:x14ac="http://schemas.microsoft.com/office/spreadsheetml/2009/9/ac" r="1050" x14ac:dyDescent="0.4">
      <c r="A1050">
        <v>904.93299999999999</v>
      </c>
      <c r="B1050">
        <v>16.462777500000001</v>
      </c>
      <c r="C1050" s="0">
        <v>14.922944481324906</v>
      </c>
    </row>
    <row xmlns:x14ac="http://schemas.microsoft.com/office/spreadsheetml/2009/9/ac" r="1051" x14ac:dyDescent="0.4">
      <c r="A1051">
        <v>905.41520000000003</v>
      </c>
      <c r="B1051">
        <v>16.11148854</v>
      </c>
      <c r="C1051" s="0">
        <v>14.566983856621295</v>
      </c>
    </row>
    <row xmlns:x14ac="http://schemas.microsoft.com/office/spreadsheetml/2009/9/ac" r="1052" x14ac:dyDescent="0.4">
      <c r="A1052">
        <v>905.8972</v>
      </c>
      <c r="B1052">
        <v>15.738557780000001</v>
      </c>
      <c r="C1052" s="0">
        <v>14.213207024736086</v>
      </c>
    </row>
    <row xmlns:x14ac="http://schemas.microsoft.com/office/spreadsheetml/2009/9/ac" r="1053" x14ac:dyDescent="0.4">
      <c r="A1053">
        <v>906.37940000000003</v>
      </c>
      <c r="B1053">
        <v>15.352854369999999</v>
      </c>
      <c r="C1053" s="0">
        <v>13.861421076139891</v>
      </c>
    </row>
    <row xmlns:x14ac="http://schemas.microsoft.com/office/spreadsheetml/2009/9/ac" r="1054" x14ac:dyDescent="0.4">
      <c r="A1054">
        <v>906.86149999999998</v>
      </c>
      <c r="B1054">
        <v>15.000070429999999</v>
      </c>
      <c r="C1054" s="0">
        <v>13.51194690728447</v>
      </c>
    </row>
    <row xmlns:x14ac="http://schemas.microsoft.com/office/spreadsheetml/2009/9/ac" r="1055" x14ac:dyDescent="0.4">
      <c r="A1055">
        <v>907.34360000000004</v>
      </c>
      <c r="B1055">
        <v>14.63482497</v>
      </c>
      <c r="C1055" s="0">
        <v>13.164813343213178</v>
      </c>
    </row>
    <row xmlns:x14ac="http://schemas.microsoft.com/office/spreadsheetml/2009/9/ac" r="1056" x14ac:dyDescent="0.4">
      <c r="A1056">
        <v>907.82569999999998</v>
      </c>
      <c r="B1056">
        <v>14.284931390000001</v>
      </c>
      <c r="C1056" s="0">
        <v>12.820122975226719</v>
      </c>
    </row>
    <row xmlns:x14ac="http://schemas.microsoft.com/office/spreadsheetml/2009/9/ac" r="1057" x14ac:dyDescent="0.4">
      <c r="A1057">
        <v>908.30790000000002</v>
      </c>
      <c r="B1057">
        <v>13.90595006</v>
      </c>
      <c r="C1057" s="0">
        <v>12.477908221144398</v>
      </c>
    </row>
    <row xmlns:x14ac="http://schemas.microsoft.com/office/spreadsheetml/2009/9/ac" r="1058" x14ac:dyDescent="0.4">
      <c r="A1058">
        <v>908.78989999999999</v>
      </c>
      <c r="B1058">
        <v>13.538323269999999</v>
      </c>
      <c r="C1058" s="0">
        <v>12.138484752380453</v>
      </c>
    </row>
    <row xmlns:x14ac="http://schemas.microsoft.com/office/spreadsheetml/2009/9/ac" r="1059" x14ac:dyDescent="0.4">
      <c r="A1059">
        <v>909.27210000000002</v>
      </c>
      <c r="B1059">
        <v>13.18413535</v>
      </c>
      <c r="C1059" s="0">
        <v>11.801674889900001</v>
      </c>
    </row>
    <row xmlns:x14ac="http://schemas.microsoft.com/office/spreadsheetml/2009/9/ac" r="1060" x14ac:dyDescent="0.4">
      <c r="A1060">
        <v>909.75419999999997</v>
      </c>
      <c r="B1060">
        <v>12.83993343</v>
      </c>
      <c r="C1060" s="0">
        <v>11.467793345199526</v>
      </c>
    </row>
    <row xmlns:x14ac="http://schemas.microsoft.com/office/spreadsheetml/2009/9/ac" r="1061" x14ac:dyDescent="0.4">
      <c r="A1061">
        <v>910.23630000000003</v>
      </c>
      <c r="B1061">
        <v>12.46246754</v>
      </c>
      <c r="C1061" s="0">
        <v>11.136874535324539</v>
      </c>
    </row>
    <row xmlns:x14ac="http://schemas.microsoft.com/office/spreadsheetml/2009/9/ac" r="1062" x14ac:dyDescent="0.4">
      <c r="A1062">
        <v>910.71839999999997</v>
      </c>
      <c r="B1062">
        <v>12.113783590000001</v>
      </c>
      <c r="C1062" s="0">
        <v>10.809023200085649</v>
      </c>
    </row>
    <row xmlns:x14ac="http://schemas.microsoft.com/office/spreadsheetml/2009/9/ac" r="1063" x14ac:dyDescent="0.4">
      <c r="A1063">
        <v>911.20060000000001</v>
      </c>
      <c r="B1063">
        <v>11.773246869999999</v>
      </c>
      <c r="C1063" s="0">
        <v>10.484277180236829</v>
      </c>
    </row>
    <row xmlns:x14ac="http://schemas.microsoft.com/office/spreadsheetml/2009/9/ac" r="1064" x14ac:dyDescent="0.4">
      <c r="A1064">
        <v>911.68259999999998</v>
      </c>
      <c r="B1064">
        <v>11.446083010000001</v>
      </c>
      <c r="C1064" s="0">
        <v>10.162942394635662</v>
      </c>
    </row>
    <row xmlns:x14ac="http://schemas.microsoft.com/office/spreadsheetml/2009/9/ac" r="1065" x14ac:dyDescent="0.4">
      <c r="A1065">
        <v>912.16470000000004</v>
      </c>
      <c r="B1065">
        <v>11.10130873</v>
      </c>
      <c r="C1065" s="0">
        <v>9.8449226584969907</v>
      </c>
    </row>
    <row xmlns:x14ac="http://schemas.microsoft.com/office/spreadsheetml/2009/9/ac" r="1066" x14ac:dyDescent="0.4">
      <c r="A1066">
        <v>912.64689999999996</v>
      </c>
      <c r="B1066">
        <v>10.763278870000001</v>
      </c>
      <c r="C1066" s="0">
        <v>9.5303248364381776</v>
      </c>
    </row>
    <row xmlns:x14ac="http://schemas.microsoft.com/office/spreadsheetml/2009/9/ac" r="1067" x14ac:dyDescent="0.4">
      <c r="A1067">
        <v>913.12900000000002</v>
      </c>
      <c r="B1067">
        <v>10.432125429999999</v>
      </c>
      <c r="C1067" s="0">
        <v>9.21938395918189</v>
      </c>
    </row>
    <row xmlns:x14ac="http://schemas.microsoft.com/office/spreadsheetml/2009/9/ac" r="1068" x14ac:dyDescent="0.4">
      <c r="A1068">
        <v>913.61109999999996</v>
      </c>
      <c r="B1068">
        <v>10.123450630000001</v>
      </c>
      <c r="C1068" s="0">
        <v>8.9121386670489695</v>
      </c>
    </row>
    <row xmlns:x14ac="http://schemas.microsoft.com/office/spreadsheetml/2009/9/ac" r="1069" x14ac:dyDescent="0.4">
      <c r="A1069">
        <v>914.09320000000002</v>
      </c>
      <c r="B1069">
        <v>9.7948894170000003</v>
      </c>
      <c r="C1069" s="0">
        <v>8.6086928446525235</v>
      </c>
    </row>
    <row xmlns:x14ac="http://schemas.microsoft.com/office/spreadsheetml/2009/9/ac" r="1070" x14ac:dyDescent="0.4">
      <c r="A1070">
        <v>914.57529999999997</v>
      </c>
      <c r="B1070">
        <v>9.4710368930000008</v>
      </c>
      <c r="C1070" s="0">
        <v>8.3091499296446294</v>
      </c>
    </row>
    <row xmlns:x14ac="http://schemas.microsoft.com/office/spreadsheetml/2009/9/ac" r="1071" x14ac:dyDescent="0.4">
      <c r="A1071">
        <v>915.05740000000003</v>
      </c>
      <c r="B1071">
        <v>9.1641299180000004</v>
      </c>
      <c r="C1071" s="0">
        <v>8.0136128278052698</v>
      </c>
    </row>
    <row xmlns:x14ac="http://schemas.microsoft.com/office/spreadsheetml/2009/9/ac" r="1072" x14ac:dyDescent="0.4">
      <c r="A1072">
        <v>915.53959999999995</v>
      </c>
      <c r="B1072">
        <v>8.8248909120000008</v>
      </c>
      <c r="C1072" s="0">
        <v>7.7221238104419196</v>
      </c>
    </row>
    <row xmlns:x14ac="http://schemas.microsoft.com/office/spreadsheetml/2009/9/ac" r="1073" x14ac:dyDescent="0.4">
      <c r="A1073">
        <v>916.02170000000001</v>
      </c>
      <c r="B1073">
        <v>8.5179443789999993</v>
      </c>
      <c r="C1073" s="0">
        <v>7.4349053781894296</v>
      </c>
    </row>
    <row xmlns:x14ac="http://schemas.microsoft.com/office/spreadsheetml/2009/9/ac" r="1074" x14ac:dyDescent="0.4">
      <c r="A1074">
        <v>916.50379999999996</v>
      </c>
      <c r="B1074">
        <v>8.1943617409999998</v>
      </c>
      <c r="C1074" s="0">
        <v>7.1519974430009237</v>
      </c>
    </row>
    <row xmlns:x14ac="http://schemas.microsoft.com/office/spreadsheetml/2009/9/ac" r="1075" x14ac:dyDescent="0.4">
      <c r="A1075">
        <v>916.98590000000002</v>
      </c>
      <c r="B1075">
        <v>7.8909169859999997</v>
      </c>
      <c r="C1075" s="0">
        <v>6.8734999161295205</v>
      </c>
    </row>
    <row xmlns:x14ac="http://schemas.microsoft.com/office/spreadsheetml/2009/9/ac" r="1076" x14ac:dyDescent="0.4">
      <c r="A1076">
        <v>917.46799999999996</v>
      </c>
      <c r="B1076">
        <v>7.5864586730000001</v>
      </c>
      <c r="C1076" s="0">
        <v>6.5995117401355108</v>
      </c>
    </row>
    <row xmlns:x14ac="http://schemas.microsoft.com/office/spreadsheetml/2009/9/ac" r="1077" x14ac:dyDescent="0.4">
      <c r="A1077">
        <v>917.95010000000002</v>
      </c>
      <c r="B1077">
        <v>7.2668673760000004</v>
      </c>
      <c r="C1077" s="0">
        <v>6.330130799949746</v>
      </c>
    </row>
    <row xmlns:x14ac="http://schemas.microsoft.com/office/spreadsheetml/2009/9/ac" r="1078" x14ac:dyDescent="0.4">
      <c r="A1078">
        <v>918.43230000000005</v>
      </c>
      <c r="B1078">
        <v>6.986448974</v>
      </c>
      <c r="C1078" s="0">
        <v>6.0653994274663603</v>
      </c>
    </row>
    <row xmlns:x14ac="http://schemas.microsoft.com/office/spreadsheetml/2009/9/ac" r="1079" x14ac:dyDescent="0.4">
      <c r="A1079">
        <v>918.9144</v>
      </c>
      <c r="B1079">
        <v>6.6703626490000003</v>
      </c>
      <c r="C1079" s="0">
        <v>5.8055229426732842</v>
      </c>
    </row>
    <row xmlns:x14ac="http://schemas.microsoft.com/office/spreadsheetml/2009/9/ac" r="1080" x14ac:dyDescent="0.4">
      <c r="A1080">
        <v>919.39649999999995</v>
      </c>
      <c r="B1080">
        <v>6.3754576790000002</v>
      </c>
      <c r="C1080" s="0">
        <v>5.550540130312827</v>
      </c>
    </row>
    <row xmlns:x14ac="http://schemas.microsoft.com/office/spreadsheetml/2009/9/ac" r="1081" x14ac:dyDescent="0.4">
      <c r="A1081">
        <v>919.87860000000001</v>
      </c>
      <c r="B1081">
        <v>6.092650796</v>
      </c>
      <c r="C1081" s="0">
        <v>5.3005437529127706</v>
      </c>
    </row>
    <row xmlns:x14ac="http://schemas.microsoft.com/office/spreadsheetml/2009/9/ac" r="1082" x14ac:dyDescent="0.4">
      <c r="A1082">
        <v>920.36069999999995</v>
      </c>
      <c r="B1082">
        <v>5.8173217509999997</v>
      </c>
      <c r="C1082" s="0">
        <v>5.0556250702703203</v>
      </c>
    </row>
    <row xmlns:x14ac="http://schemas.microsoft.com/office/spreadsheetml/2009/9/ac" r="1083" x14ac:dyDescent="0.4">
      <c r="A1083">
        <v>920.84280000000001</v>
      </c>
      <c r="B1083">
        <v>5.5569946809999999</v>
      </c>
      <c r="C1083" s="0">
        <v>4.8158737513786853</v>
      </c>
    </row>
    <row xmlns:x14ac="http://schemas.microsoft.com/office/spreadsheetml/2009/9/ac" r="1084" x14ac:dyDescent="0.4">
      <c r="A1084">
        <v>921.32500000000005</v>
      </c>
      <c r="B1084">
        <v>5.3045800200000004</v>
      </c>
      <c r="C1084" s="0">
        <v>4.5813296976498901</v>
      </c>
    </row>
    <row xmlns:x14ac="http://schemas.microsoft.com/office/spreadsheetml/2009/9/ac" r="1085" x14ac:dyDescent="0.4">
      <c r="A1085">
        <v>921.80709999999999</v>
      </c>
      <c r="B1085">
        <v>5.0562310349999997</v>
      </c>
      <c r="C1085" s="0">
        <v>4.3521764305927606</v>
      </c>
    </row>
    <row xmlns:x14ac="http://schemas.microsoft.com/office/spreadsheetml/2009/9/ac" r="1086" x14ac:dyDescent="0.4">
      <c r="A1086">
        <v>922.28920000000005</v>
      </c>
      <c r="B1086">
        <v>4.8044748830000001</v>
      </c>
      <c r="C1086" s="0">
        <v>4.1284491368945329</v>
      </c>
    </row>
    <row xmlns:x14ac="http://schemas.microsoft.com/office/spreadsheetml/2009/9/ac" r="1087" x14ac:dyDescent="0.4">
      <c r="A1087">
        <v>922.7713</v>
      </c>
      <c r="B1087">
        <v>4.5750253430000001</v>
      </c>
      <c r="C1087" s="0">
        <v>3.9102302567814822</v>
      </c>
    </row>
    <row xmlns:x14ac="http://schemas.microsoft.com/office/spreadsheetml/2009/9/ac" r="1088" x14ac:dyDescent="0.4">
      <c r="A1088">
        <v>923.25340000000006</v>
      </c>
      <c r="B1088">
        <v>4.3342087889999998</v>
      </c>
      <c r="C1088" s="0">
        <v>3.6976002123393159</v>
      </c>
    </row>
    <row xmlns:x14ac="http://schemas.microsoft.com/office/spreadsheetml/2009/9/ac" r="1089" x14ac:dyDescent="0.4">
      <c r="A1089">
        <v>923.7355</v>
      </c>
      <c r="B1089">
        <v>4.1027529329999997</v>
      </c>
      <c r="C1089" s="0">
        <v>3.4906373257419161</v>
      </c>
    </row>
    <row xmlns:x14ac="http://schemas.microsoft.com/office/spreadsheetml/2009/9/ac" r="1090" x14ac:dyDescent="0.4">
      <c r="A1090">
        <v>924.21770000000004</v>
      </c>
      <c r="B1090">
        <v>3.8643185569999998</v>
      </c>
      <c r="C1090" s="0">
        <v>3.2893766018549604</v>
      </c>
    </row>
    <row xmlns:x14ac="http://schemas.microsoft.com/office/spreadsheetml/2009/9/ac" r="1091" x14ac:dyDescent="0.4">
      <c r="A1091">
        <v>924.69979999999998</v>
      </c>
      <c r="B1091">
        <v>3.6663194730000002</v>
      </c>
      <c r="C1091" s="0">
        <v>3.0939754127966133</v>
      </c>
    </row>
    <row xmlns:x14ac="http://schemas.microsoft.com/office/spreadsheetml/2009/9/ac" r="1092" x14ac:dyDescent="0.4">
      <c r="A1092">
        <v>925.18190000000004</v>
      </c>
      <c r="B1092">
        <v>3.4325709280000001</v>
      </c>
      <c r="C1092" s="0">
        <v>2.9044629702819078</v>
      </c>
    </row>
    <row xmlns:x14ac="http://schemas.microsoft.com/office/spreadsheetml/2009/9/ac" r="1093" x14ac:dyDescent="0.4">
      <c r="A1093">
        <v>925.66399999999999</v>
      </c>
      <c r="B1093">
        <v>3.2143138069999999</v>
      </c>
      <c r="C1093" s="0">
        <v>2.7209084127001364</v>
      </c>
    </row>
    <row xmlns:x14ac="http://schemas.microsoft.com/office/spreadsheetml/2009/9/ac" r="1094" x14ac:dyDescent="0.4">
      <c r="A1094">
        <v>926.14610000000005</v>
      </c>
      <c r="B1094">
        <v>3.0073907499999999</v>
      </c>
      <c r="C1094" s="0">
        <v>2.5433783965341714</v>
      </c>
    </row>
    <row xmlns:x14ac="http://schemas.microsoft.com/office/spreadsheetml/2009/9/ac" r="1095" x14ac:dyDescent="0.4">
      <c r="A1095">
        <v>926.62819999999999</v>
      </c>
      <c r="B1095">
        <v>2.7993689110000002</v>
      </c>
      <c r="C1095" s="0">
        <v>2.3719370263765147</v>
      </c>
    </row>
    <row xmlns:x14ac="http://schemas.microsoft.com/office/spreadsheetml/2009/9/ac" r="1096" x14ac:dyDescent="0.4">
      <c r="A1096">
        <v>927.11040000000003</v>
      </c>
      <c r="B1096">
        <v>2.6151330750000001</v>
      </c>
      <c r="C1096" s="0">
        <v>2.2066121438348665</v>
      </c>
    </row>
    <row xmlns:x14ac="http://schemas.microsoft.com/office/spreadsheetml/2009/9/ac" r="1097" x14ac:dyDescent="0.4">
      <c r="A1097">
        <v>927.59249999999997</v>
      </c>
      <c r="B1097">
        <v>2.4346909120000002</v>
      </c>
      <c r="C1097" s="0">
        <v>2.0475311307503925</v>
      </c>
    </row>
    <row xmlns:x14ac="http://schemas.microsoft.com/office/spreadsheetml/2009/9/ac" r="1098" x14ac:dyDescent="0.4">
      <c r="A1098">
        <v>928.07460000000003</v>
      </c>
      <c r="B1098">
        <v>2.2384845740000001</v>
      </c>
      <c r="C1098" s="0">
        <v>1.8947151154662363</v>
      </c>
    </row>
    <row xmlns:x14ac="http://schemas.microsoft.com/office/spreadsheetml/2009/9/ac" r="1099" x14ac:dyDescent="0.4">
      <c r="A1099">
        <v>928.55669999999998</v>
      </c>
      <c r="B1099">
        <v>2.062764472</v>
      </c>
      <c r="C1099" s="0">
        <v>1.7482173459866128</v>
      </c>
    </row>
    <row xmlns:x14ac="http://schemas.microsoft.com/office/spreadsheetml/2009/9/ac" r="1100" x14ac:dyDescent="0.4">
      <c r="A1100">
        <v>929.03880000000004</v>
      </c>
      <c r="B1100">
        <v>1.9047998260000001</v>
      </c>
      <c r="C1100" s="0">
        <v>1.6080882081766865</v>
      </c>
    </row>
    <row xmlns:x14ac="http://schemas.microsoft.com/office/spreadsheetml/2009/9/ac" r="1101" x14ac:dyDescent="0.4">
      <c r="A1101">
        <v>929.52089999999998</v>
      </c>
      <c r="B1101">
        <v>1.7557501250000001</v>
      </c>
      <c r="C1101" s="0">
        <v>1.4743751725305263</v>
      </c>
    </row>
    <row xmlns:x14ac="http://schemas.microsoft.com/office/spreadsheetml/2009/9/ac" r="1102" x14ac:dyDescent="0.4">
      <c r="A1102">
        <v>930.00310000000002</v>
      </c>
      <c r="B1102">
        <v>1.604234709</v>
      </c>
      <c r="C1102" s="0">
        <v>1.3470970218125302</v>
      </c>
    </row>
    <row xmlns:x14ac="http://schemas.microsoft.com/office/spreadsheetml/2009/9/ac" r="1103" x14ac:dyDescent="0.4">
      <c r="A1103">
        <v>930.48519999999996</v>
      </c>
      <c r="B1103">
        <v>1.4605702190000001</v>
      </c>
      <c r="C1103" s="0">
        <v>1.2263480464673155</v>
      </c>
    </row>
    <row xmlns:x14ac="http://schemas.microsoft.com/office/spreadsheetml/2009/9/ac" r="1104" x14ac:dyDescent="0.4">
      <c r="A1104">
        <v>930.96730000000002</v>
      </c>
      <c r="B1104">
        <v>1.3144657040000001</v>
      </c>
      <c r="C1104" s="0">
        <v>1.112139616571401</v>
      </c>
    </row>
    <row xmlns:x14ac="http://schemas.microsoft.com/office/spreadsheetml/2009/9/ac" r="1105" x14ac:dyDescent="0.4">
      <c r="A1105">
        <v>931.44939999999997</v>
      </c>
      <c r="B1105">
        <v>1.2051357090000001</v>
      </c>
      <c r="C1105" s="0">
        <v>1.004507073783274</v>
      </c>
    </row>
    <row xmlns:x14ac="http://schemas.microsoft.com/office/spreadsheetml/2009/9/ac" r="1106" x14ac:dyDescent="0.4">
      <c r="A1106">
        <v>931.93150000000003</v>
      </c>
      <c r="B1106">
        <v>1.089053415</v>
      </c>
      <c r="C1106" s="0">
        <v>0.90348262825776149</v>
      </c>
    </row>
    <row xmlns:x14ac="http://schemas.microsoft.com/office/spreadsheetml/2009/9/ac" r="1107" x14ac:dyDescent="0.4">
      <c r="A1107">
        <v>932.41359999999997</v>
      </c>
      <c r="B1107">
        <v>0.95111642100000005</v>
      </c>
      <c r="C1107" s="0">
        <v>0.8090953260490471</v>
      </c>
    </row>
    <row xmlns:x14ac="http://schemas.microsoft.com/office/spreadsheetml/2009/9/ac" r="1108" x14ac:dyDescent="0.4">
      <c r="A1108">
        <v>932.89580000000001</v>
      </c>
      <c r="B1108">
        <v>0.86170488899999997</v>
      </c>
      <c r="C1108" s="0">
        <v>0.72135351674104931</v>
      </c>
    </row>
    <row xmlns:x14ac="http://schemas.microsoft.com/office/spreadsheetml/2009/9/ac" r="1109" x14ac:dyDescent="0.4">
      <c r="A1109">
        <v>933.37789999999995</v>
      </c>
      <c r="B1109">
        <v>0.77216572699999997</v>
      </c>
      <c r="C1109" s="0">
        <v>0.64031623117049818</v>
      </c>
    </row>
    <row xmlns:x14ac="http://schemas.microsoft.com/office/spreadsheetml/2009/9/ac" r="1110" x14ac:dyDescent="0.4">
      <c r="A1110">
        <v>933.86</v>
      </c>
      <c r="B1110">
        <v>0.68358031699999999</v>
      </c>
      <c r="C1110" s="0">
        <v>0.56598397622098418</v>
      </c>
    </row>
    <row xmlns:x14ac="http://schemas.microsoft.com/office/spreadsheetml/2009/9/ac" r="1111" x14ac:dyDescent="0.4">
      <c r="A1111">
        <v>934.34209999999996</v>
      </c>
      <c r="B1111">
        <v>0.610629804</v>
      </c>
      <c r="C1111" s="0">
        <v>0.49837288997375151</v>
      </c>
    </row>
    <row xmlns:x14ac="http://schemas.microsoft.com/office/spreadsheetml/2009/9/ac" r="1112" x14ac:dyDescent="0.4">
      <c r="A1112">
        <v>934.82420000000002</v>
      </c>
      <c r="B1112">
        <v>0.52914327900000002</v>
      </c>
      <c r="C1112" s="0">
        <v>0.4374958401497212</v>
      </c>
    </row>
    <row xmlns:x14ac="http://schemas.microsoft.com/office/spreadsheetml/2009/9/ac" r="1113" x14ac:dyDescent="0.4">
      <c r="A1113">
        <v>935.30629999999996</v>
      </c>
      <c r="B1113">
        <v>0.459075858</v>
      </c>
      <c r="C1113" s="0">
        <v>0.38336241449143094</v>
      </c>
    </row>
    <row xmlns:x14ac="http://schemas.microsoft.com/office/spreadsheetml/2009/9/ac" r="1114" x14ac:dyDescent="0.4">
      <c r="A1114">
        <v>935.7885</v>
      </c>
      <c r="B1114">
        <v>0.40185225200000002</v>
      </c>
      <c r="C1114" s="0">
        <v>0.33596978697994301</v>
      </c>
    </row>
    <row xmlns:x14ac="http://schemas.microsoft.com/office/spreadsheetml/2009/9/ac" r="1115" x14ac:dyDescent="0.4">
      <c r="A1115">
        <v>936.27059999999994</v>
      </c>
      <c r="B1115">
        <v>0.32487117799999998</v>
      </c>
      <c r="C1115" s="0">
        <v>0.2953406292969028</v>
      </c>
    </row>
    <row xmlns:x14ac="http://schemas.microsoft.com/office/spreadsheetml/2009/9/ac" r="1116" x14ac:dyDescent="0.4">
      <c r="A1116">
        <v>936.7527</v>
      </c>
      <c r="B1116">
        <v>0.27924827899999999</v>
      </c>
      <c r="C1116" s="0">
        <v>0.26146414157319564</v>
      </c>
    </row>
    <row xmlns:x14ac="http://schemas.microsoft.com/office/spreadsheetml/2009/9/ac" r="1117" x14ac:dyDescent="0.4">
      <c r="A1117">
        <v>937.23479999999995</v>
      </c>
      <c r="B1117">
        <v>0.24118893499999999</v>
      </c>
      <c r="C1117" s="0">
        <v>0.23433677346481702</v>
      </c>
    </row>
    <row xmlns:x14ac="http://schemas.microsoft.com/office/spreadsheetml/2009/9/ac" r="1118" x14ac:dyDescent="0.4">
      <c r="A1118">
        <v>937.71690000000001</v>
      </c>
      <c r="B1118">
        <v>0.23029661000000001</v>
      </c>
      <c r="C1118" s="0">
        <v>0.21395170553769713</v>
      </c>
    </row>
    <row xmlns:x14ac="http://schemas.microsoft.com/office/spreadsheetml/2009/9/ac" r="1119" x14ac:dyDescent="0.4">
      <c r="A1119">
        <v>938.19899999999996</v>
      </c>
      <c r="B1119">
        <v>0.18958065900000001</v>
      </c>
      <c r="C1119" s="0">
        <v>0.20029886316072057</v>
      </c>
    </row>
    <row xmlns:x14ac="http://schemas.microsoft.com/office/spreadsheetml/2009/9/ac" r="1120" x14ac:dyDescent="0.4">
      <c r="A1120">
        <v>938.68119999999999</v>
      </c>
      <c r="B1120">
        <v>0.18340197999999999</v>
      </c>
      <c r="C1120" s="0">
        <v>0.19336419185513642</v>
      </c>
    </row>
    <row xmlns:x14ac="http://schemas.microsoft.com/office/spreadsheetml/2009/9/ac" r="1121" x14ac:dyDescent="0.4">
      <c r="A1121">
        <v>939.16330000000005</v>
      </c>
      <c r="B1121">
        <v>0.166149145</v>
      </c>
      <c r="C1121" s="0">
        <v>0.19313403665380149</v>
      </c>
    </row>
    <row xmlns:x14ac="http://schemas.microsoft.com/office/spreadsheetml/2009/9/ac" r="1122" x14ac:dyDescent="0.4">
      <c r="A1122">
        <v>939.6454</v>
      </c>
      <c r="B1122">
        <v>0.14087704000000001</v>
      </c>
      <c r="C1122" s="0">
        <v>0.19958654371831841</v>
      </c>
    </row>
    <row xmlns:x14ac="http://schemas.microsoft.com/office/spreadsheetml/2009/9/ac" r="1123" x14ac:dyDescent="0.4">
      <c r="A1123">
        <v>940.12750000000005</v>
      </c>
      <c r="B1123">
        <v>0.15734355999999999</v>
      </c>
      <c r="C1123" s="0">
        <v>0.21269883192224617</v>
      </c>
    </row>
    <row xmlns:x14ac="http://schemas.microsoft.com/office/spreadsheetml/2009/9/ac" r="1124" x14ac:dyDescent="0.4">
      <c r="A1124">
        <v>940.6096</v>
      </c>
      <c r="B1124">
        <v>0.13438459799999999</v>
      </c>
      <c r="C1124" s="0">
        <v>0.23244489093993517</v>
      </c>
    </row>
    <row xmlns:x14ac="http://schemas.microsoft.com/office/spreadsheetml/2009/9/ac" r="1125" x14ac:dyDescent="0.4">
      <c r="A1125">
        <v>941.09169999999995</v>
      </c>
      <c r="B1125">
        <v>0.16360967900000001</v>
      </c>
      <c r="C1125" s="0">
        <v>0.2587956173176641</v>
      </c>
    </row>
    <row xmlns:x14ac="http://schemas.microsoft.com/office/spreadsheetml/2009/9/ac" r="1126" x14ac:dyDescent="0.4">
      <c r="A1126">
        <v>941.57389999999998</v>
      </c>
      <c r="B1126">
        <v>0.19076346999999999</v>
      </c>
      <c r="C1126" s="0">
        <v>0.29172636253400114</v>
      </c>
    </row>
    <row xmlns:x14ac="http://schemas.microsoft.com/office/spreadsheetml/2009/9/ac" r="1127" x14ac:dyDescent="0.4">
      <c r="A1127">
        <v>942.05600000000004</v>
      </c>
      <c r="B1127">
        <v>0.209592204</v>
      </c>
      <c r="C1127" s="0">
        <v>0.33118829384687298</v>
      </c>
    </row>
    <row xmlns:x14ac="http://schemas.microsoft.com/office/spreadsheetml/2009/9/ac" r="1128" x14ac:dyDescent="0.4">
      <c r="A1128">
        <v>942.53809999999999</v>
      </c>
      <c r="B1128">
        <v>0.234245222</v>
      </c>
      <c r="C1128" s="0">
        <v>0.37714942699332749</v>
      </c>
    </row>
    <row xmlns:x14ac="http://schemas.microsoft.com/office/spreadsheetml/2009/9/ac" r="1129" x14ac:dyDescent="0.4">
      <c r="A1129">
        <v>943.02020000000005</v>
      </c>
      <c r="B1129">
        <v>0.29604074200000002</v>
      </c>
      <c r="C1129" s="0">
        <v>0.42956871358918802</v>
      </c>
    </row>
    <row xmlns:x14ac="http://schemas.microsoft.com/office/spreadsheetml/2009/9/ac" r="1130" x14ac:dyDescent="0.4">
      <c r="A1130">
        <v>943.50229999999999</v>
      </c>
      <c r="B1130">
        <v>0.33872875699999999</v>
      </c>
      <c r="C1130" s="0">
        <v>0.48840224222367923</v>
      </c>
    </row>
    <row xmlns:x14ac="http://schemas.microsoft.com/office/spreadsheetml/2009/9/ac" r="1131" x14ac:dyDescent="0.4">
      <c r="A1131">
        <v>943.98440000000005</v>
      </c>
      <c r="B1131">
        <v>0.40091980599999999</v>
      </c>
      <c r="C1131" s="0">
        <v>0.55360329369686867</v>
      </c>
    </row>
    <row xmlns:x14ac="http://schemas.microsoft.com/office/spreadsheetml/2009/9/ac" r="1132" x14ac:dyDescent="0.4">
      <c r="A1132">
        <v>944.46659999999997</v>
      </c>
      <c r="B1132">
        <v>0.48959743999999999</v>
      </c>
      <c r="C1132" s="0">
        <v>0.62513788580918916</v>
      </c>
    </row>
    <row xmlns:x14ac="http://schemas.microsoft.com/office/spreadsheetml/2009/9/ac" r="1133" x14ac:dyDescent="0.4">
      <c r="A1133">
        <v>944.94870000000003</v>
      </c>
      <c r="B1133">
        <v>0.56766900499999995</v>
      </c>
      <c r="C1133" s="0">
        <v>0.70292418119980649</v>
      </c>
    </row>
    <row xmlns:x14ac="http://schemas.microsoft.com/office/spreadsheetml/2009/9/ac" r="1134" x14ac:dyDescent="0.4">
      <c r="A1134">
        <v>945.43079999999998</v>
      </c>
      <c r="B1134">
        <v>0.65252104899999996</v>
      </c>
      <c r="C1134" s="0">
        <v>0.78692157712978661</v>
      </c>
    </row>
    <row xmlns:x14ac="http://schemas.microsoft.com/office/spreadsheetml/2009/9/ac" r="1135" x14ac:dyDescent="0.4">
      <c r="A1135">
        <v>945.91290000000004</v>
      </c>
      <c r="B1135">
        <v>0.733302542</v>
      </c>
      <c r="C1135" s="0">
        <v>0.87707272925256663</v>
      </c>
    </row>
    <row xmlns:x14ac="http://schemas.microsoft.com/office/spreadsheetml/2009/9/ac" r="1136" x14ac:dyDescent="0.4">
      <c r="A1136">
        <v>946.39499999999998</v>
      </c>
      <c r="B1136">
        <v>0.83065806499999995</v>
      </c>
      <c r="C1136" s="0">
        <v>0.97331780111286204</v>
      </c>
    </row>
    <row xmlns:x14ac="http://schemas.microsoft.com/office/spreadsheetml/2009/9/ac" r="1137" x14ac:dyDescent="0.4">
      <c r="A1137">
        <v>946.87710000000004</v>
      </c>
      <c r="B1137">
        <v>0.92868082500000004</v>
      </c>
      <c r="C1137" s="0">
        <v>1.07559453424357</v>
      </c>
    </row>
    <row xmlns:x14ac="http://schemas.microsoft.com/office/spreadsheetml/2009/9/ac" r="1138" x14ac:dyDescent="0.4">
      <c r="A1138">
        <v>947.35929999999996</v>
      </c>
      <c r="B1138">
        <v>1.0414641950000001</v>
      </c>
      <c r="C1138" s="0">
        <v>1.1838613872163772</v>
      </c>
    </row>
    <row xmlns:x14ac="http://schemas.microsoft.com/office/spreadsheetml/2009/9/ac" r="1139" x14ac:dyDescent="0.4">
      <c r="A1139">
        <v>947.84140000000002</v>
      </c>
      <c r="B1139">
        <v>1.157058565</v>
      </c>
      <c r="C1139" s="0">
        <v>1.2980065584981832</v>
      </c>
    </row>
    <row xmlns:x14ac="http://schemas.microsoft.com/office/spreadsheetml/2009/9/ac" r="1140" x14ac:dyDescent="0.4">
      <c r="A1140">
        <v>948.32349999999997</v>
      </c>
      <c r="B1140">
        <v>1.2713159489999999</v>
      </c>
      <c r="C1140" s="0">
        <v>1.4179827990365106</v>
      </c>
    </row>
    <row xmlns:x14ac="http://schemas.microsoft.com/office/spreadsheetml/2009/9/ac" r="1141" x14ac:dyDescent="0.4">
      <c r="A1141">
        <v>948.80560000000003</v>
      </c>
      <c r="B1141">
        <v>1.4084349110000001</v>
      </c>
      <c r="C1141" s="0">
        <v>1.5437189005595087</v>
      </c>
    </row>
    <row xmlns:x14ac="http://schemas.microsoft.com/office/spreadsheetml/2009/9/ac" r="1142" x14ac:dyDescent="0.4">
      <c r="A1142">
        <v>949.28769999999997</v>
      </c>
      <c r="B1142">
        <v>1.5437415350000001</v>
      </c>
      <c r="C1142" s="0">
        <v>1.6751416102845567</v>
      </c>
    </row>
    <row xmlns:x14ac="http://schemas.microsoft.com/office/spreadsheetml/2009/9/ac" r="1143" x14ac:dyDescent="0.4">
      <c r="A1143">
        <v>949.76980000000003</v>
      </c>
      <c r="B1143">
        <v>1.684135095</v>
      </c>
      <c r="C1143" s="0">
        <v>1.8121757107844312</v>
      </c>
    </row>
    <row xmlns:x14ac="http://schemas.microsoft.com/office/spreadsheetml/2009/9/ac" r="1144" x14ac:dyDescent="0.4">
      <c r="A1144">
        <v>950.25199999999995</v>
      </c>
      <c r="B1144">
        <v>1.8195101929999999</v>
      </c>
      <c r="C1144" s="0">
        <v>1.954774242002421</v>
      </c>
    </row>
    <row xmlns:x14ac="http://schemas.microsoft.com/office/spreadsheetml/2009/9/ac" r="1145" x14ac:dyDescent="0.4">
      <c r="A1145">
        <v>950.73410000000001</v>
      </c>
      <c r="B1145">
        <v>1.959364412</v>
      </c>
      <c r="C1145" s="0">
        <v>2.1027991423202987</v>
      </c>
    </row>
    <row xmlns:x14ac="http://schemas.microsoft.com/office/spreadsheetml/2009/9/ac" r="1146" x14ac:dyDescent="0.4">
      <c r="A1146">
        <v>951.21619999999996</v>
      </c>
      <c r="B1146">
        <v>2.1318096510000002</v>
      </c>
      <c r="C1146" s="0">
        <v>2.2561987907958039</v>
      </c>
    </row>
    <row xmlns:x14ac="http://schemas.microsoft.com/office/spreadsheetml/2009/9/ac" r="1147" x14ac:dyDescent="0.4">
      <c r="A1147">
        <v>951.69830000000002</v>
      </c>
      <c r="B1147">
        <v>2.2927129690000001</v>
      </c>
      <c r="C1147" s="0">
        <v>2.4148909297391117</v>
      </c>
    </row>
    <row xmlns:x14ac="http://schemas.microsoft.com/office/spreadsheetml/2009/9/ac" r="1148" x14ac:dyDescent="0.4">
      <c r="A1148">
        <v>952.18039999999996</v>
      </c>
      <c r="B1148">
        <v>2.4208415630000002</v>
      </c>
      <c r="C1148" s="0">
        <v>2.5787917498636315</v>
      </c>
    </row>
    <row xmlns:x14ac="http://schemas.microsoft.com/office/spreadsheetml/2009/9/ac" r="1149" x14ac:dyDescent="0.4">
      <c r="A1149">
        <v>952.66250000000002</v>
      </c>
      <c r="B1149">
        <v>2.6218519260000002</v>
      </c>
      <c r="C1149" s="0">
        <v>2.7478159746110729</v>
      </c>
    </row>
    <row xmlns:x14ac="http://schemas.microsoft.com/office/spreadsheetml/2009/9/ac" r="1150" x14ac:dyDescent="0.4">
      <c r="A1150">
        <v>953.14469999999994</v>
      </c>
      <c r="B1150">
        <v>2.7992691340000002</v>
      </c>
      <c r="C1150" s="0">
        <v>2.9219135658799344</v>
      </c>
    </row>
    <row xmlns:x14ac="http://schemas.microsoft.com/office/spreadsheetml/2009/9/ac" r="1151" x14ac:dyDescent="0.4">
      <c r="A1151">
        <v>953.6268</v>
      </c>
      <c r="B1151">
        <v>2.9662461929999999</v>
      </c>
      <c r="C1151" s="0">
        <v>3.1009243413269409</v>
      </c>
    </row>
    <row xmlns:x14ac="http://schemas.microsoft.com/office/spreadsheetml/2009/9/ac" r="1152" x14ac:dyDescent="0.4">
      <c r="A1152">
        <v>954.10889999999995</v>
      </c>
      <c r="B1152">
        <v>3.1545044569999998</v>
      </c>
      <c r="C1152" s="0">
        <v>3.2847947154887329</v>
      </c>
    </row>
    <row xmlns:x14ac="http://schemas.microsoft.com/office/spreadsheetml/2009/9/ac" r="1153" x14ac:dyDescent="0.4">
      <c r="A1153">
        <v>954.59100000000001</v>
      </c>
      <c r="B1153">
        <v>3.3253521180000001</v>
      </c>
      <c r="C1153" s="0">
        <v>3.4734343884865346</v>
      </c>
    </row>
    <row xmlns:x14ac="http://schemas.microsoft.com/office/spreadsheetml/2009/9/ac" r="1154" x14ac:dyDescent="0.4">
      <c r="A1154">
        <v>955.07309999999995</v>
      </c>
      <c r="B1154">
        <v>3.5304571519999999</v>
      </c>
      <c r="C1154" s="0">
        <v>3.666752015699458</v>
      </c>
    </row>
    <row xmlns:x14ac="http://schemas.microsoft.com/office/spreadsheetml/2009/9/ac" r="1155" x14ac:dyDescent="0.4">
      <c r="A1155">
        <v>955.55520000000001</v>
      </c>
      <c r="B1155">
        <v>3.7388932060000002</v>
      </c>
      <c r="C1155" s="0">
        <v>3.8646552915260952</v>
      </c>
    </row>
    <row xmlns:x14ac="http://schemas.microsoft.com/office/spreadsheetml/2009/9/ac" r="1156" x14ac:dyDescent="0.4">
      <c r="A1156">
        <v>956.03740000000005</v>
      </c>
      <c r="B1156">
        <v>3.946916935</v>
      </c>
      <c r="C1156" s="0">
        <v>4.0670934742523004</v>
      </c>
    </row>
    <row xmlns:x14ac="http://schemas.microsoft.com/office/spreadsheetml/2009/9/ac" r="1157" x14ac:dyDescent="0.4">
      <c r="A1157">
        <v>956.51949999999999</v>
      </c>
      <c r="B1157">
        <v>4.1664286519999996</v>
      </c>
      <c r="C1157" s="0">
        <v>4.273888604605439</v>
      </c>
    </row>
    <row xmlns:x14ac="http://schemas.microsoft.com/office/spreadsheetml/2009/9/ac" r="1158" x14ac:dyDescent="0.4">
      <c r="A1158">
        <v>957.00160000000005</v>
      </c>
      <c r="B1158">
        <v>4.3817304469999998</v>
      </c>
      <c r="C1158" s="0">
        <v>4.48498751003347</v>
      </c>
    </row>
    <row xmlns:x14ac="http://schemas.microsoft.com/office/spreadsheetml/2009/9/ac" r="1159" x14ac:dyDescent="0.4">
      <c r="A1159">
        <v>957.4837</v>
      </c>
      <c r="B1159">
        <v>4.608783131</v>
      </c>
      <c r="C1159" s="0">
        <v>4.7002948660382886</v>
      </c>
    </row>
    <row xmlns:x14ac="http://schemas.microsoft.com/office/spreadsheetml/2009/9/ac" r="1160" x14ac:dyDescent="0.4">
      <c r="A1160">
        <v>957.96579999999994</v>
      </c>
      <c r="B1160">
        <v>4.8275937579999999</v>
      </c>
      <c r="C1160" s="0">
        <v>4.9197147956451719</v>
      </c>
    </row>
    <row xmlns:x14ac="http://schemas.microsoft.com/office/spreadsheetml/2009/9/ac" r="1161" x14ac:dyDescent="0.4">
      <c r="A1161">
        <v>958.4479</v>
      </c>
      <c r="B1161">
        <v>5.0689410969999997</v>
      </c>
      <c r="C1161" s="0">
        <v>5.1431509482853954</v>
      </c>
    </row>
    <row xmlns:x14ac="http://schemas.microsoft.com/office/spreadsheetml/2009/9/ac" r="1162" x14ac:dyDescent="0.4">
      <c r="A1162">
        <v>958.93010000000004</v>
      </c>
      <c r="B1162">
        <v>5.3031553560000004</v>
      </c>
      <c r="C1162" s="0">
        <v>5.3705541368200933</v>
      </c>
    </row>
    <row xmlns:x14ac="http://schemas.microsoft.com/office/spreadsheetml/2009/9/ac" r="1163" x14ac:dyDescent="0.4">
      <c r="A1163">
        <v>959.41219999999998</v>
      </c>
      <c r="B1163">
        <v>5.5370116310000004</v>
      </c>
      <c r="C1163" s="0">
        <v>5.6017329595419856</v>
      </c>
    </row>
    <row xmlns:x14ac="http://schemas.microsoft.com/office/spreadsheetml/2009/9/ac" r="1164" x14ac:dyDescent="0.4">
      <c r="A1164">
        <v>959.89430000000004</v>
      </c>
      <c r="B1164">
        <v>5.7892893900000004</v>
      </c>
      <c r="C1164" s="0">
        <v>5.8366368626115737</v>
      </c>
    </row>
    <row xmlns:x14ac="http://schemas.microsoft.com/office/spreadsheetml/2009/9/ac" r="1165" x14ac:dyDescent="0.4">
      <c r="A1165">
        <v>960.37639999999999</v>
      </c>
      <c r="B1165">
        <v>6.0443534769999996</v>
      </c>
      <c r="C1165" s="0">
        <v>6.0751683652435764</v>
      </c>
    </row>
    <row xmlns:x14ac="http://schemas.microsoft.com/office/spreadsheetml/2009/9/ac" r="1166" x14ac:dyDescent="0.4">
      <c r="A1166">
        <v>960.85850000000005</v>
      </c>
      <c r="B1166">
        <v>6.2692596229999999</v>
      </c>
      <c r="C1166" s="0">
        <v>6.3172298882922533</v>
      </c>
    </row>
    <row xmlns:x14ac="http://schemas.microsoft.com/office/spreadsheetml/2009/9/ac" r="1167" x14ac:dyDescent="0.4">
      <c r="A1167">
        <v>961.34059999999999</v>
      </c>
      <c r="B1167">
        <v>6.5386233520000001</v>
      </c>
      <c r="C1167" s="0">
        <v>6.562723824909086</v>
      </c>
    </row>
    <row xmlns:x14ac="http://schemas.microsoft.com/office/spreadsheetml/2009/9/ac" r="1168" x14ac:dyDescent="0.4">
      <c r="A1168">
        <v>961.82280000000003</v>
      </c>
      <c r="B1168">
        <v>6.7659880450000003</v>
      </c>
      <c r="C1168" s="0">
        <v>6.8116045622997055</v>
      </c>
    </row>
    <row xmlns:x14ac="http://schemas.microsoft.com/office/spreadsheetml/2009/9/ac" r="1169" x14ac:dyDescent="0.4">
      <c r="A1169">
        <v>962.30489999999998</v>
      </c>
      <c r="B1169">
        <v>7.0477309369999999</v>
      </c>
      <c r="C1169" s="0">
        <v>7.0636713996382214</v>
      </c>
    </row>
    <row xmlns:x14ac="http://schemas.microsoft.com/office/spreadsheetml/2009/9/ac" r="1170" x14ac:dyDescent="0.4">
      <c r="A1170">
        <v>962.78700000000003</v>
      </c>
      <c r="B1170">
        <v>7.2995484150000003</v>
      </c>
      <c r="C1170" s="0">
        <v>7.3188783255849517</v>
      </c>
    </row>
    <row xmlns:x14ac="http://schemas.microsoft.com/office/spreadsheetml/2009/9/ac" r="1171" x14ac:dyDescent="0.4">
      <c r="A1171">
        <v>963.26909999999998</v>
      </c>
      <c r="B1171">
        <v>7.5840175629999997</v>
      </c>
      <c r="C1171" s="0">
        <v>7.5771282959024093</v>
      </c>
    </row>
    <row xmlns:x14ac="http://schemas.microsoft.com/office/spreadsheetml/2009/9/ac" r="1172" x14ac:dyDescent="0.4">
      <c r="A1172">
        <v>963.75120000000004</v>
      </c>
      <c r="B1172">
        <v>7.8506073220000001</v>
      </c>
      <c r="C1172" s="0">
        <v>7.8383245665897734</v>
      </c>
    </row>
    <row xmlns:x14ac="http://schemas.microsoft.com/office/spreadsheetml/2009/9/ac" r="1173" x14ac:dyDescent="0.4">
      <c r="A1173">
        <v>964.23329999999999</v>
      </c>
      <c r="B1173">
        <v>8.1180116679999994</v>
      </c>
      <c r="C1173" s="0">
        <v>8.1023707540619263</v>
      </c>
    </row>
    <row xmlns:x14ac="http://schemas.microsoft.com/office/spreadsheetml/2009/9/ac" r="1174" x14ac:dyDescent="0.4">
      <c r="A1174">
        <v>964.71550000000002</v>
      </c>
      <c r="B1174">
        <v>8.3889946529999992</v>
      </c>
      <c r="C1174" s="0">
        <v>8.3692265137494246</v>
      </c>
    </row>
    <row xmlns:x14ac="http://schemas.microsoft.com/office/spreadsheetml/2009/9/ac" r="1175" x14ac:dyDescent="0.4">
      <c r="A1175">
        <v>965.19759999999997</v>
      </c>
      <c r="B1175">
        <v>8.6713512850000001</v>
      </c>
      <c r="C1175" s="0">
        <v>8.6386856567914965</v>
      </c>
    </row>
    <row xmlns:x14ac="http://schemas.microsoft.com/office/spreadsheetml/2009/9/ac" r="1176" x14ac:dyDescent="0.4">
      <c r="A1176">
        <v>965.67970000000003</v>
      </c>
      <c r="B1176">
        <v>8.9676993310000004</v>
      </c>
      <c r="C1176" s="0">
        <v>8.9107082820016039</v>
      </c>
    </row>
    <row xmlns:x14ac="http://schemas.microsoft.com/office/spreadsheetml/2009/9/ac" r="1177" x14ac:dyDescent="0.4">
      <c r="A1177">
        <v>966.16179999999997</v>
      </c>
      <c r="B1177">
        <v>9.2544962430000002</v>
      </c>
      <c r="C1177" s="0">
        <v>9.1852000111910304</v>
      </c>
    </row>
    <row xmlns:x14ac="http://schemas.microsoft.com/office/spreadsheetml/2009/9/ac" r="1178" x14ac:dyDescent="0.4">
      <c r="A1178">
        <v>966.64390000000003</v>
      </c>
      <c r="B1178">
        <v>9.5341238480000001</v>
      </c>
      <c r="C1178" s="0">
        <v>9.4620670986568545</v>
      </c>
    </row>
    <row xmlns:x14ac="http://schemas.microsoft.com/office/spreadsheetml/2009/9/ac" r="1179" x14ac:dyDescent="0.4">
      <c r="A1179">
        <v>967.12599999999998</v>
      </c>
      <c r="B1179">
        <v>9.8263448269999998</v>
      </c>
      <c r="C1179" s="0">
        <v>9.7412164796954137</v>
      </c>
    </row>
    <row xmlns:x14ac="http://schemas.microsoft.com/office/spreadsheetml/2009/9/ac" r="1180" x14ac:dyDescent="0.4">
      <c r="A1180">
        <v>967.60820000000001</v>
      </c>
      <c r="B1180">
        <v>10.12485195</v>
      </c>
      <c r="C1180" s="0">
        <v>10.022614394999568</v>
      </c>
    </row>
    <row xmlns:x14ac="http://schemas.microsoft.com/office/spreadsheetml/2009/9/ac" r="1181" x14ac:dyDescent="0.4">
      <c r="A1181">
        <v>968.09029999999996</v>
      </c>
      <c r="B1181">
        <v>10.443445049999999</v>
      </c>
      <c r="C1181" s="0">
        <v>10.306052549495066</v>
      </c>
    </row>
    <row xmlns:x14ac="http://schemas.microsoft.com/office/spreadsheetml/2009/9/ac" r="1182" x14ac:dyDescent="0.4">
      <c r="A1182">
        <v>968.57240000000002</v>
      </c>
      <c r="B1182">
        <v>10.73711232</v>
      </c>
      <c r="C1182" s="0">
        <v>10.591498325950347</v>
      </c>
    </row>
    <row xmlns:x14ac="http://schemas.microsoft.com/office/spreadsheetml/2009/9/ac" r="1183" x14ac:dyDescent="0.4">
      <c r="A1183">
        <v>969.05449999999996</v>
      </c>
      <c r="B1183">
        <v>11.008461219999999</v>
      </c>
      <c r="C1183" s="0">
        <v>10.878861829123512</v>
      </c>
    </row>
    <row xmlns:x14ac="http://schemas.microsoft.com/office/spreadsheetml/2009/9/ac" r="1184" x14ac:dyDescent="0.4">
      <c r="A1184">
        <v>969.53660000000002</v>
      </c>
      <c r="B1184">
        <v>11.32625296</v>
      </c>
      <c r="C1184" s="0">
        <v>11.168054057483966</v>
      </c>
    </row>
    <row xmlns:x14ac="http://schemas.microsoft.com/office/spreadsheetml/2009/9/ac" r="1185" x14ac:dyDescent="0.4">
      <c r="A1185">
        <v>970.01869999999997</v>
      </c>
      <c r="B1185">
        <v>11.62322681</v>
      </c>
      <c r="C1185" s="0">
        <v>11.458986939814972</v>
      </c>
    </row>
    <row xmlns:x14ac="http://schemas.microsoft.com/office/spreadsheetml/2009/9/ac" r="1186" x14ac:dyDescent="0.4">
      <c r="A1186">
        <v>970.5009</v>
      </c>
      <c r="B1186">
        <v>11.93130429</v>
      </c>
      <c r="C1186" s="0">
        <v>11.751634225411678</v>
      </c>
    </row>
    <row xmlns:x14ac="http://schemas.microsoft.com/office/spreadsheetml/2009/9/ac" r="1187" x14ac:dyDescent="0.4">
      <c r="A1187">
        <v>970.98299999999995</v>
      </c>
      <c r="B1187">
        <v>12.22746261</v>
      </c>
      <c r="C1187" s="0">
        <v>12.045788410888742</v>
      </c>
    </row>
    <row xmlns:x14ac="http://schemas.microsoft.com/office/spreadsheetml/2009/9/ac" r="1188" x14ac:dyDescent="0.4">
      <c r="A1188">
        <v>971.46510000000001</v>
      </c>
      <c r="B1188">
        <v>12.52247685</v>
      </c>
      <c r="C1188" s="0">
        <v>12.341424937916676</v>
      </c>
    </row>
    <row xmlns:x14ac="http://schemas.microsoft.com/office/spreadsheetml/2009/9/ac" r="1189" x14ac:dyDescent="0.4">
      <c r="A1189">
        <v>971.94719999999995</v>
      </c>
      <c r="B1189">
        <v>12.83448003</v>
      </c>
      <c r="C1189" s="0">
        <v>12.638459784058542</v>
      </c>
    </row>
    <row xmlns:x14ac="http://schemas.microsoft.com/office/spreadsheetml/2009/9/ac" r="1190" x14ac:dyDescent="0.4">
      <c r="A1190">
        <v>972.42930000000001</v>
      </c>
      <c r="B1190">
        <v>13.13634104</v>
      </c>
      <c r="C1190" s="0">
        <v>12.936810011347793</v>
      </c>
    </row>
    <row xmlns:x14ac="http://schemas.microsoft.com/office/spreadsheetml/2009/9/ac" r="1191" x14ac:dyDescent="0.4">
      <c r="A1191">
        <v>972.91139999999996</v>
      </c>
      <c r="B1191">
        <v>13.44820058</v>
      </c>
      <c r="C1191" s="0">
        <v>13.236393791504602</v>
      </c>
    </row>
    <row xmlns:x14ac="http://schemas.microsoft.com/office/spreadsheetml/2009/9/ac" r="1192" x14ac:dyDescent="0.4">
      <c r="A1192">
        <v>973.39359999999999</v>
      </c>
      <c r="B1192">
        <v>13.77121095</v>
      </c>
      <c r="C1192" s="0">
        <v>13.537192923971702</v>
      </c>
    </row>
    <row xmlns:x14ac="http://schemas.microsoft.com/office/spreadsheetml/2009/9/ac" r="1193" x14ac:dyDescent="0.4">
      <c r="A1193">
        <v>973.87570000000005</v>
      </c>
      <c r="B1193">
        <v>14.05606717</v>
      </c>
      <c r="C1193" s="0">
        <v>13.839003093532042</v>
      </c>
    </row>
    <row xmlns:x14ac="http://schemas.microsoft.com/office/spreadsheetml/2009/9/ac" r="1194" x14ac:dyDescent="0.4">
      <c r="A1194">
        <v>974.3578</v>
      </c>
      <c r="B1194">
        <v>14.38725458</v>
      </c>
      <c r="C1194" s="0">
        <v>14.141808198414301</v>
      </c>
    </row>
    <row xmlns:x14ac="http://schemas.microsoft.com/office/spreadsheetml/2009/9/ac" r="1195" x14ac:dyDescent="0.4">
      <c r="A1195">
        <v>974.83989999999994</v>
      </c>
      <c r="B1195">
        <v>14.684325899999999</v>
      </c>
      <c r="C1195" s="0">
        <v>14.445531065909222</v>
      </c>
    </row>
    <row xmlns:x14ac="http://schemas.microsoft.com/office/spreadsheetml/2009/9/ac" r="1196" x14ac:dyDescent="0.4">
      <c r="A1196">
        <v>975.322</v>
      </c>
      <c r="B1196">
        <v>15.02126005</v>
      </c>
      <c r="C1196" s="0">
        <v>14.7500957326824</v>
      </c>
    </row>
    <row xmlns:x14ac="http://schemas.microsoft.com/office/spreadsheetml/2009/9/ac" r="1197" x14ac:dyDescent="0.4">
      <c r="A1197">
        <v>975.80409999999995</v>
      </c>
      <c r="B1197">
        <v>15.33646705</v>
      </c>
      <c r="C1197" s="0">
        <v>15.055427459677034</v>
      </c>
    </row>
    <row xmlns:x14ac="http://schemas.microsoft.com/office/spreadsheetml/2009/9/ac" r="1198" x14ac:dyDescent="0.4">
      <c r="A1198">
        <v>976.28629999999998</v>
      </c>
      <c r="B1198">
        <v>15.640208729999999</v>
      </c>
      <c r="C1198" s="0">
        <v>15.361516289910265</v>
      </c>
    </row>
    <row xmlns:x14ac="http://schemas.microsoft.com/office/spreadsheetml/2009/9/ac" r="1199" x14ac:dyDescent="0.4">
      <c r="A1199">
        <v>976.76840000000004</v>
      </c>
      <c r="B1199">
        <v>15.93774294</v>
      </c>
      <c r="C1199" s="0">
        <v>15.668163003787901</v>
      </c>
    </row>
    <row xmlns:x14ac="http://schemas.microsoft.com/office/spreadsheetml/2009/9/ac" r="1200" x14ac:dyDescent="0.4">
      <c r="A1200">
        <v>977.25049999999999</v>
      </c>
      <c r="B1200">
        <v>16.27217443</v>
      </c>
      <c r="C1200" s="0">
        <v>15.97536001725442</v>
      </c>
    </row>
    <row xmlns:x14ac="http://schemas.microsoft.com/office/spreadsheetml/2009/9/ac" r="1201" x14ac:dyDescent="0.4">
      <c r="A1201">
        <v>977.73260000000005</v>
      </c>
      <c r="B1201">
        <v>16.57403995</v>
      </c>
      <c r="C1201" s="0">
        <v>16.283037606526566</v>
      </c>
    </row>
    <row xmlns:x14ac="http://schemas.microsoft.com/office/spreadsheetml/2009/9/ac" r="1202" x14ac:dyDescent="0.4">
      <c r="A1202">
        <v>978.21469999999999</v>
      </c>
      <c r="B1202">
        <v>16.889412780000001</v>
      </c>
      <c r="C1202" s="0">
        <v>16.591127323629941</v>
      </c>
    </row>
    <row xmlns:x14ac="http://schemas.microsoft.com/office/spreadsheetml/2009/9/ac" r="1203" x14ac:dyDescent="0.4">
      <c r="A1203">
        <v>978.69680000000005</v>
      </c>
      <c r="B1203">
        <v>17.213187049999998</v>
      </c>
      <c r="C1203" s="0">
        <v>16.899562002403378</v>
      </c>
    </row>
    <row xmlns:x14ac="http://schemas.microsoft.com/office/spreadsheetml/2009/9/ac" r="1204" x14ac:dyDescent="0.4">
      <c r="A1204">
        <v>979.17899999999997</v>
      </c>
      <c r="B1204">
        <v>17.529900349999998</v>
      </c>
      <c r="C1204" s="0">
        <v>17.208339822845186</v>
      </c>
    </row>
    <row xmlns:x14ac="http://schemas.microsoft.com/office/spreadsheetml/2009/9/ac" r="1205" x14ac:dyDescent="0.4">
      <c r="A1205">
        <v>979.66110000000003</v>
      </c>
      <c r="B1205">
        <v>17.84429742</v>
      </c>
      <c r="C1205" s="0">
        <v>17.517268113683805</v>
      </c>
    </row>
    <row xmlns:x14ac="http://schemas.microsoft.com/office/spreadsheetml/2009/9/ac" r="1206" x14ac:dyDescent="0.4">
      <c r="A1206">
        <v>980.14319999999998</v>
      </c>
      <c r="B1206">
        <v>18.17773665</v>
      </c>
      <c r="C1206" s="0">
        <v>17.82634758592549</v>
      </c>
    </row>
    <row xmlns:x14ac="http://schemas.microsoft.com/office/spreadsheetml/2009/9/ac" r="1207" x14ac:dyDescent="0.4">
      <c r="A1207">
        <v>980.62530000000004</v>
      </c>
      <c r="B1207">
        <v>18.476430229999998</v>
      </c>
      <c r="C1207" s="0">
        <v>18.135516235001969</v>
      </c>
    </row>
    <row xmlns:x14ac="http://schemas.microsoft.com/office/spreadsheetml/2009/9/ac" r="1208" x14ac:dyDescent="0.4">
      <c r="A1208">
        <v>981.10739999999998</v>
      </c>
      <c r="B1208">
        <v>18.814526820000001</v>
      </c>
      <c r="C1208" s="0">
        <v>18.444713349090815</v>
      </c>
    </row>
    <row xmlns:x14ac="http://schemas.microsoft.com/office/spreadsheetml/2009/9/ac" r="1209" x14ac:dyDescent="0.4">
      <c r="A1209">
        <v>981.58950000000004</v>
      </c>
      <c r="B1209">
        <v>19.129501359999999</v>
      </c>
      <c r="C1209" s="0">
        <v>18.753879507794995</v>
      </c>
    </row>
    <row xmlns:x14ac="http://schemas.microsoft.com/office/spreadsheetml/2009/9/ac" r="1210" x14ac:dyDescent="0.4">
      <c r="A1210">
        <v>982.07169999999996</v>
      </c>
      <c r="B1210">
        <v>19.45340449</v>
      </c>
      <c r="C1210" s="0">
        <v>19.063020677136478</v>
      </c>
    </row>
    <row xmlns:x14ac="http://schemas.microsoft.com/office/spreadsheetml/2009/9/ac" r="1211" x14ac:dyDescent="0.4">
      <c r="A1211">
        <v>982.55380000000002</v>
      </c>
      <c r="B1211">
        <v>19.776933440000001</v>
      </c>
      <c r="C1211" s="0">
        <v>19.371951780562569</v>
      </c>
    </row>
    <row xmlns:x14ac="http://schemas.microsoft.com/office/spreadsheetml/2009/9/ac" r="1212" x14ac:dyDescent="0.4">
      <c r="A1212">
        <v>983.03589999999997</v>
      </c>
      <c r="B1212">
        <v>20.067417849999998</v>
      </c>
      <c r="C1212" s="0">
        <v>19.68068137567094</v>
      </c>
    </row>
    <row xmlns:x14ac="http://schemas.microsoft.com/office/spreadsheetml/2009/9/ac" r="1213" x14ac:dyDescent="0.4">
      <c r="A1213">
        <v>983.51800000000003</v>
      </c>
      <c r="B1213">
        <v>20.397536079999998</v>
      </c>
      <c r="C1213" s="0">
        <v>19.9891551742001</v>
      </c>
    </row>
    <row xmlns:x14ac="http://schemas.microsoft.com/office/spreadsheetml/2009/9/ac" r="1214" x14ac:dyDescent="0.4">
      <c r="A1214">
        <v>984.00009999999997</v>
      </c>
      <c r="B1214">
        <v>20.721309269999999</v>
      </c>
      <c r="C1214" s="0">
        <v>20.297320157619669</v>
      </c>
    </row>
    <row xmlns:x14ac="http://schemas.microsoft.com/office/spreadsheetml/2009/9/ac" r="1215" x14ac:dyDescent="0.4">
      <c r="A1215">
        <v>984.48220000000003</v>
      </c>
      <c r="B1215">
        <v>21.042830940000002</v>
      </c>
      <c r="C1215" s="0">
        <v>20.605124570076892</v>
      </c>
    </row>
    <row xmlns:x14ac="http://schemas.microsoft.com/office/spreadsheetml/2009/9/ac" r="1216" x14ac:dyDescent="0.4">
      <c r="A1216">
        <v>984.96439999999996</v>
      </c>
      <c r="B1216">
        <v>21.336799020000001</v>
      </c>
      <c r="C1216" s="0">
        <v>20.9125816257887</v>
      </c>
    </row>
    <row xmlns:x14ac="http://schemas.microsoft.com/office/spreadsheetml/2009/9/ac" r="1217" x14ac:dyDescent="0.4">
      <c r="A1217">
        <v>985.44650000000001</v>
      </c>
      <c r="B1217">
        <v>21.62297427</v>
      </c>
      <c r="C1217" s="0">
        <v>21.219514538895588</v>
      </c>
    </row>
    <row xmlns:x14ac="http://schemas.microsoft.com/office/spreadsheetml/2009/9/ac" r="1218" x14ac:dyDescent="0.4">
      <c r="A1218">
        <v>985.92859999999996</v>
      </c>
      <c r="B1218">
        <v>21.966942800000002</v>
      </c>
      <c r="C1218" s="0">
        <v>21.525939097318417</v>
      </c>
    </row>
    <row xmlns:x14ac="http://schemas.microsoft.com/office/spreadsheetml/2009/9/ac" r="1219" x14ac:dyDescent="0.4">
      <c r="A1219">
        <v>986.41070000000002</v>
      </c>
      <c r="B1219">
        <v>22.264657459999999</v>
      </c>
      <c r="C1219" s="0">
        <v>21.831808510106207</v>
      </c>
    </row>
    <row xmlns:x14ac="http://schemas.microsoft.com/office/spreadsheetml/2009/9/ac" r="1220" x14ac:dyDescent="0.4">
      <c r="A1220">
        <v>986.89279999999997</v>
      </c>
      <c r="B1220">
        <v>22.595137569999999</v>
      </c>
      <c r="C1220" s="0">
        <v>22.137077202425107</v>
      </c>
    </row>
    <row xmlns:x14ac="http://schemas.microsoft.com/office/spreadsheetml/2009/9/ac" r="1221" x14ac:dyDescent="0.4">
      <c r="A1221">
        <v>987.37490000000003</v>
      </c>
      <c r="B1221">
        <v>22.898144630000001</v>
      </c>
      <c r="C1221" s="0">
        <v>22.441700804267157</v>
      </c>
    </row>
    <row xmlns:x14ac="http://schemas.microsoft.com/office/spreadsheetml/2009/9/ac" r="1222" x14ac:dyDescent="0.4">
      <c r="A1222">
        <v>987.85709999999995</v>
      </c>
      <c r="B1222">
        <v>23.20948417</v>
      </c>
      <c r="C1222" s="0">
        <v>22.745699108308642</v>
      </c>
    </row>
    <row xmlns:x14ac="http://schemas.microsoft.com/office/spreadsheetml/2009/9/ac" r="1223" x14ac:dyDescent="0.4">
      <c r="A1223">
        <v>988.33920000000001</v>
      </c>
      <c r="B1223">
        <v>23.522310770000001</v>
      </c>
      <c r="C1223" s="0">
        <v>23.048904022875043</v>
      </c>
    </row>
    <row xmlns:x14ac="http://schemas.microsoft.com/office/spreadsheetml/2009/9/ac" r="1224" x14ac:dyDescent="0.4">
      <c r="A1224">
        <v>988.82129999999995</v>
      </c>
      <c r="B1224">
        <v>23.83333842</v>
      </c>
      <c r="C1224" s="0">
        <v>23.351337836278734</v>
      </c>
    </row>
    <row xmlns:x14ac="http://schemas.microsoft.com/office/spreadsheetml/2009/9/ac" r="1225" x14ac:dyDescent="0.4">
      <c r="A1225">
        <v>989.30340000000001</v>
      </c>
      <c r="B1225">
        <v>24.136373160000002</v>
      </c>
      <c r="C1225" s="0">
        <v>23.652960874252869</v>
      </c>
    </row>
    <row xmlns:x14ac="http://schemas.microsoft.com/office/spreadsheetml/2009/9/ac" r="1226" x14ac:dyDescent="0.4">
      <c r="A1226">
        <v>989.78549999999996</v>
      </c>
      <c r="B1226">
        <v>24.43425555</v>
      </c>
      <c r="C1226" s="0">
        <v>23.953734603041024</v>
      </c>
    </row>
    <row xmlns:x14ac="http://schemas.microsoft.com/office/spreadsheetml/2009/9/ac" r="1227" x14ac:dyDescent="0.4">
      <c r="A1227">
        <v>990.26760000000002</v>
      </c>
      <c r="B1227">
        <v>24.747867029999998</v>
      </c>
      <c r="C1227" s="0">
        <v>24.253621615205788</v>
      </c>
    </row>
    <row xmlns:x14ac="http://schemas.microsoft.com/office/spreadsheetml/2009/9/ac" r="1228" x14ac:dyDescent="0.4">
      <c r="A1228">
        <v>990.74980000000005</v>
      </c>
      <c r="B1228">
        <v>25.040738260000001</v>
      </c>
      <c r="C1228" s="0">
        <v>24.552647529727913</v>
      </c>
    </row>
    <row xmlns:x14ac="http://schemas.microsoft.com/office/spreadsheetml/2009/9/ac" r="1229" x14ac:dyDescent="0.4">
      <c r="A1229">
        <v>991.2319</v>
      </c>
      <c r="B1229">
        <v>25.345278350000001</v>
      </c>
      <c r="C1229" s="0">
        <v>24.85065311614375</v>
      </c>
    </row>
    <row xmlns:x14ac="http://schemas.microsoft.com/office/spreadsheetml/2009/9/ac" r="1230" x14ac:dyDescent="0.4">
      <c r="A1230">
        <v>991.71400000000006</v>
      </c>
      <c r="B1230">
        <v>25.652613070000001</v>
      </c>
      <c r="C1230" s="0">
        <v>25.147666367333048</v>
      </c>
    </row>
    <row xmlns:x14ac="http://schemas.microsoft.com/office/spreadsheetml/2009/9/ac" r="1231" x14ac:dyDescent="0.4">
      <c r="A1231">
        <v>992.1961</v>
      </c>
      <c r="B1231">
        <v>25.93525223</v>
      </c>
      <c r="C1231" s="0">
        <v>25.443654232551228</v>
      </c>
    </row>
    <row xmlns:x14ac="http://schemas.microsoft.com/office/spreadsheetml/2009/9/ac" r="1232" x14ac:dyDescent="0.4">
      <c r="A1232">
        <v>992.67819999999995</v>
      </c>
      <c r="B1232">
        <v>26.240856829999998</v>
      </c>
      <c r="C1232" s="0">
        <v>25.738584711508476</v>
      </c>
    </row>
    <row xmlns:x14ac="http://schemas.microsoft.com/office/spreadsheetml/2009/9/ac" r="1233" x14ac:dyDescent="0.4">
      <c r="A1233">
        <v>993.16030000000001</v>
      </c>
      <c r="B1233">
        <v>26.541448620000001</v>
      </c>
      <c r="C1233" s="0">
        <v>26.032426838415081</v>
      </c>
    </row>
    <row xmlns:x14ac="http://schemas.microsoft.com/office/spreadsheetml/2009/9/ac" r="1234" x14ac:dyDescent="0.4">
      <c r="A1234">
        <v>993.64250000000004</v>
      </c>
      <c r="B1234">
        <v>26.82437693</v>
      </c>
      <c r="C1234" s="0">
        <v>26.325211266296279</v>
      </c>
    </row>
    <row xmlns:x14ac="http://schemas.microsoft.com/office/spreadsheetml/2009/9/ac" r="1235" x14ac:dyDescent="0.4">
      <c r="A1235">
        <v>994.12459999999999</v>
      </c>
      <c r="B1235">
        <v>27.129049949999999</v>
      </c>
      <c r="C1235" s="0">
        <v>26.61678760791985</v>
      </c>
    </row>
    <row xmlns:x14ac="http://schemas.microsoft.com/office/spreadsheetml/2009/9/ac" r="1236" x14ac:dyDescent="0.4">
      <c r="A1236">
        <v>994.60670000000005</v>
      </c>
      <c r="B1236">
        <v>27.41771344</v>
      </c>
      <c r="C1236" s="0">
        <v>26.907188739107703</v>
      </c>
    </row>
    <row xmlns:x14ac="http://schemas.microsoft.com/office/spreadsheetml/2009/9/ac" r="1237" x14ac:dyDescent="0.4">
      <c r="A1237">
        <v>995.08879999999999</v>
      </c>
      <c r="B1237">
        <v>27.720975710000001</v>
      </c>
      <c r="C1237" s="0">
        <v>27.196387669182119</v>
      </c>
    </row>
    <row xmlns:x14ac="http://schemas.microsoft.com/office/spreadsheetml/2009/9/ac" r="1238" x14ac:dyDescent="0.4">
      <c r="A1238">
        <v>995.57090000000005</v>
      </c>
      <c r="B1238">
        <v>28.02084563</v>
      </c>
      <c r="C1238" s="0">
        <v>27.484358359731477</v>
      </c>
    </row>
    <row xmlns:x14ac="http://schemas.microsoft.com/office/spreadsheetml/2009/9/ac" r="1239" x14ac:dyDescent="0.4">
      <c r="A1239">
        <v>996.053</v>
      </c>
      <c r="B1239">
        <v>28.30345638</v>
      </c>
      <c r="C1239" s="0">
        <v>27.771075707830956</v>
      </c>
    </row>
    <row xmlns:x14ac="http://schemas.microsoft.com/office/spreadsheetml/2009/9/ac" r="1240" x14ac:dyDescent="0.4">
      <c r="A1240">
        <v>996.53520000000003</v>
      </c>
      <c r="B1240">
        <v>28.574821459999999</v>
      </c>
      <c r="C1240" s="0">
        <v>28.056574602646162</v>
      </c>
    </row>
    <row xmlns:x14ac="http://schemas.microsoft.com/office/spreadsheetml/2009/9/ac" r="1241" x14ac:dyDescent="0.4">
      <c r="A1241">
        <v>997.01729999999998</v>
      </c>
      <c r="B1241">
        <v>28.86874551</v>
      </c>
      <c r="C1241" s="0">
        <v>28.340713342587865</v>
      </c>
    </row>
    <row xmlns:x14ac="http://schemas.microsoft.com/office/spreadsheetml/2009/9/ac" r="1242" x14ac:dyDescent="0.4">
      <c r="A1242">
        <v>997.49940000000004</v>
      </c>
      <c r="B1242">
        <v>29.14234175</v>
      </c>
      <c r="C1242" s="0">
        <v>28.623528871055694</v>
      </c>
    </row>
    <row xmlns:x14ac="http://schemas.microsoft.com/office/spreadsheetml/2009/9/ac" r="1243" x14ac:dyDescent="0.4">
      <c r="A1243">
        <v>997.98149999999998</v>
      </c>
      <c r="B1243">
        <v>29.43156638</v>
      </c>
      <c r="C1243" s="0">
        <v>28.904999658498596</v>
      </c>
    </row>
    <row xmlns:x14ac="http://schemas.microsoft.com/office/spreadsheetml/2009/9/ac" r="1244" x14ac:dyDescent="0.4">
      <c r="A1244">
        <v>998.46360000000004</v>
      </c>
      <c r="B1244">
        <v>29.69329536</v>
      </c>
      <c r="C1244" s="0">
        <v>29.185105026397473</v>
      </c>
    </row>
    <row xmlns:x14ac="http://schemas.microsoft.com/office/spreadsheetml/2009/9/ac" r="1245" x14ac:dyDescent="0.4">
      <c r="A1245">
        <v>998.94569999999999</v>
      </c>
      <c r="B1245">
        <v>29.983500240000001</v>
      </c>
      <c r="C1245" s="0">
        <v>29.46382513038634</v>
      </c>
    </row>
    <row xmlns:x14ac="http://schemas.microsoft.com/office/spreadsheetml/2009/9/ac" r="1246" x14ac:dyDescent="0.4">
      <c r="A1246">
        <v>999.42790000000002</v>
      </c>
      <c r="B1246">
        <v>30.26625765</v>
      </c>
      <c r="C1246" s="0">
        <v>29.741198318936956</v>
      </c>
    </row>
    <row xmlns:x14ac="http://schemas.microsoft.com/office/spreadsheetml/2009/9/ac" r="1247" x14ac:dyDescent="0.4">
      <c r="A1247">
        <v>999.91</v>
      </c>
      <c r="B1247">
        <v>30.53945646</v>
      </c>
      <c r="C1247" s="0">
        <v>30.017091317598261</v>
      </c>
    </row>
    <row xmlns:x14ac="http://schemas.microsoft.com/office/spreadsheetml/2009/9/ac" r="1248" x14ac:dyDescent="0.4">
      <c r="A1248">
        <v>1000.3920000000001</v>
      </c>
      <c r="B1248">
        <v>30.814941449999999</v>
      </c>
      <c r="C1248" s="0">
        <v>30.291487574397312</v>
      </c>
    </row>
    <row xmlns:x14ac="http://schemas.microsoft.com/office/spreadsheetml/2009/9/ac" r="1249" x14ac:dyDescent="0.4">
      <c r="A1249">
        <v>1000.874</v>
      </c>
      <c r="B1249">
        <v>31.082609850000001</v>
      </c>
      <c r="C1249" s="0">
        <v>30.564427799763749</v>
      </c>
    </row>
    <row xmlns:x14ac="http://schemas.microsoft.com/office/spreadsheetml/2009/9/ac" r="1250" x14ac:dyDescent="0.4">
      <c r="A1250">
        <v>1001.356</v>
      </c>
      <c r="B1250">
        <v>31.35518532</v>
      </c>
      <c r="C1250" s="0">
        <v>30.835896078710984</v>
      </c>
    </row>
    <row xmlns:x14ac="http://schemas.microsoft.com/office/spreadsheetml/2009/9/ac" r="1251" x14ac:dyDescent="0.4">
      <c r="A1251">
        <v>1001.838</v>
      </c>
      <c r="B1251">
        <v>31.60998575</v>
      </c>
      <c r="C1251" s="0">
        <v>31.105877229884538</v>
      </c>
    </row>
    <row xmlns:x14ac="http://schemas.microsoft.com/office/spreadsheetml/2009/9/ac" r="1252" x14ac:dyDescent="0.4">
      <c r="A1252">
        <v>1002.321</v>
      </c>
      <c r="B1252">
        <v>31.870163179999999</v>
      </c>
      <c r="C1252" s="0">
        <v>31.374912230234376</v>
      </c>
    </row>
    <row xmlns:x14ac="http://schemas.microsoft.com/office/spreadsheetml/2009/9/ac" r="1253" x14ac:dyDescent="0.4">
      <c r="A1253">
        <v>1002.803</v>
      </c>
      <c r="B1253">
        <v>32.157140640000001</v>
      </c>
      <c r="C1253" s="0">
        <v>31.64187327725843</v>
      </c>
    </row>
    <row xmlns:x14ac="http://schemas.microsoft.com/office/spreadsheetml/2009/9/ac" r="1254" x14ac:dyDescent="0.4">
      <c r="A1254">
        <v>1003.285</v>
      </c>
      <c r="B1254">
        <v>32.406807659999998</v>
      </c>
      <c r="C1254" s="0">
        <v>31.907305865495733</v>
      </c>
    </row>
    <row xmlns:x14ac="http://schemas.microsoft.com/office/spreadsheetml/2009/9/ac" r="1255" x14ac:dyDescent="0.4">
      <c r="A1255">
        <v>1003.7670000000001</v>
      </c>
      <c r="B1255">
        <v>32.649968020000003</v>
      </c>
      <c r="C1255" s="0">
        <v>32.171197587852085</v>
      </c>
    </row>
    <row xmlns:x14ac="http://schemas.microsoft.com/office/spreadsheetml/2009/9/ac" r="1256" x14ac:dyDescent="0.4">
      <c r="A1256">
        <v>1004.249</v>
      </c>
      <c r="B1256">
        <v>32.917541290000003</v>
      </c>
      <c r="C1256" s="0">
        <v>32.433536690710575</v>
      </c>
    </row>
    <row xmlns:x14ac="http://schemas.microsoft.com/office/spreadsheetml/2009/9/ac" r="1257" x14ac:dyDescent="0.4">
      <c r="A1257">
        <v>1004.731</v>
      </c>
      <c r="B1257">
        <v>33.171429310000001</v>
      </c>
      <c r="C1257" s="0">
        <v>32.694312058358662</v>
      </c>
    </row>
    <row xmlns:x14ac="http://schemas.microsoft.com/office/spreadsheetml/2009/9/ac" r="1258" x14ac:dyDescent="0.4">
      <c r="A1258">
        <v>1005.213</v>
      </c>
      <c r="B1258">
        <v>33.419924180000002</v>
      </c>
      <c r="C1258" s="0">
        <v>32.953513197578943</v>
      </c>
    </row>
    <row xmlns:x14ac="http://schemas.microsoft.com/office/spreadsheetml/2009/9/ac" r="1259" x14ac:dyDescent="0.4">
      <c r="A1259">
        <v>1005.6950000000001</v>
      </c>
      <c r="B1259">
        <v>33.677717340000001</v>
      </c>
      <c r="C1259" s="0">
        <v>33.211130222414987</v>
      </c>
    </row>
    <row xmlns:x14ac="http://schemas.microsoft.com/office/spreadsheetml/2009/9/ac" r="1260" x14ac:dyDescent="0.4">
      <c r="A1260">
        <v>1006.177</v>
      </c>
      <c r="B1260">
        <v>33.922455309999997</v>
      </c>
      <c r="C1260" s="0">
        <v>33.46715383911657</v>
      </c>
    </row>
    <row xmlns:x14ac="http://schemas.microsoft.com/office/spreadsheetml/2009/9/ac" r="1261" x14ac:dyDescent="0.4">
      <c r="A1261">
        <v>1006.66</v>
      </c>
      <c r="B1261">
        <v>34.177807710000003</v>
      </c>
      <c r="C1261" s="0">
        <v>33.72210150553348</v>
      </c>
    </row>
    <row xmlns:x14ac="http://schemas.microsoft.com/office/spreadsheetml/2009/9/ac" r="1262" x14ac:dyDescent="0.4">
      <c r="A1262">
        <v>1007.1420000000001</v>
      </c>
      <c r="B1262">
        <v>34.434405099999999</v>
      </c>
      <c r="C1262" s="0">
        <v>33.974909370460715</v>
      </c>
    </row>
    <row xmlns:x14ac="http://schemas.microsoft.com/office/spreadsheetml/2009/9/ac" r="1263" x14ac:dyDescent="0.4">
      <c r="A1263">
        <v>1007.624</v>
      </c>
      <c r="B1263">
        <v>34.673160930000002</v>
      </c>
      <c r="C1263" s="0">
        <v>34.226099336274672</v>
      </c>
    </row>
    <row xmlns:x14ac="http://schemas.microsoft.com/office/spreadsheetml/2009/9/ac" r="1264" x14ac:dyDescent="0.4">
      <c r="A1264">
        <v>1008.106</v>
      </c>
      <c r="B1264">
        <v>34.92364705</v>
      </c>
      <c r="C1264" s="0">
        <v>34.475664332365497</v>
      </c>
    </row>
    <row xmlns:x14ac="http://schemas.microsoft.com/office/spreadsheetml/2009/9/ac" r="1265" x14ac:dyDescent="0.4">
      <c r="A1265">
        <v>1008.588</v>
      </c>
      <c r="B1265">
        <v>35.184213120000003</v>
      </c>
      <c r="C1265" s="0">
        <v>34.72359780789224</v>
      </c>
    </row>
    <row xmlns:x14ac="http://schemas.microsoft.com/office/spreadsheetml/2009/9/ac" r="1266" x14ac:dyDescent="0.4">
      <c r="A1266">
        <v>1009.07</v>
      </c>
      <c r="B1266">
        <v>35.410405910000001</v>
      </c>
      <c r="C1266" s="0">
        <v>34.969893717905073</v>
      </c>
    </row>
    <row xmlns:x14ac="http://schemas.microsoft.com/office/spreadsheetml/2009/9/ac" r="1267" x14ac:dyDescent="0.4">
      <c r="A1267">
        <v>1009.552</v>
      </c>
      <c r="B1267">
        <v>35.655457259999999</v>
      </c>
      <c r="C1267" s="0">
        <v>35.214546509673241</v>
      </c>
    </row>
    <row xmlns:x14ac="http://schemas.microsoft.com/office/spreadsheetml/2009/9/ac" r="1268" x14ac:dyDescent="0.4">
      <c r="A1268">
        <v>1010.034</v>
      </c>
      <c r="B1268">
        <v>35.908490360000002</v>
      </c>
      <c r="C1268" s="0">
        <v>35.457551109225527</v>
      </c>
    </row>
    <row xmlns:x14ac="http://schemas.microsoft.com/office/spreadsheetml/2009/9/ac" r="1269" x14ac:dyDescent="0.4">
      <c r="A1269">
        <v>1010.5170000000001</v>
      </c>
      <c r="B1269">
        <v>36.158480509999997</v>
      </c>
      <c r="C1269" s="0">
        <v>35.699401916934505</v>
      </c>
    </row>
    <row xmlns:x14ac="http://schemas.microsoft.com/office/spreadsheetml/2009/9/ac" r="1270" x14ac:dyDescent="0.4">
      <c r="A1270">
        <v>1010.999</v>
      </c>
      <c r="B1270">
        <v>36.391346349999999</v>
      </c>
      <c r="C1270" s="0">
        <v>35.939093317470764</v>
      </c>
    </row>
    <row xmlns:x14ac="http://schemas.microsoft.com/office/spreadsheetml/2009/9/ac" r="1271" x14ac:dyDescent="0.4">
      <c r="A1271">
        <v>1011.481</v>
      </c>
      <c r="B1271">
        <v>36.609401519999999</v>
      </c>
      <c r="C1271" s="0">
        <v>36.177124037765736</v>
      </c>
    </row>
    <row xmlns:x14ac="http://schemas.microsoft.com/office/spreadsheetml/2009/9/ac" r="1272" x14ac:dyDescent="0.4">
      <c r="A1272">
        <v>1011.963</v>
      </c>
      <c r="B1272">
        <v>36.861823569999999</v>
      </c>
      <c r="C1272" s="0">
        <v>36.413490789430945</v>
      </c>
    </row>
    <row xmlns:x14ac="http://schemas.microsoft.com/office/spreadsheetml/2009/9/ac" r="1273" x14ac:dyDescent="0.4">
      <c r="A1273">
        <v>1012.4450000000001</v>
      </c>
      <c r="B1273">
        <v>37.093633070000003</v>
      </c>
      <c r="C1273" s="0">
        <v>36.648190698730687</v>
      </c>
    </row>
    <row xmlns:x14ac="http://schemas.microsoft.com/office/spreadsheetml/2009/9/ac" r="1274" x14ac:dyDescent="0.4">
      <c r="A1274">
        <v>1012.927</v>
      </c>
      <c r="B1274">
        <v>37.33575776</v>
      </c>
      <c r="C1274" s="0">
        <v>36.881221294416008</v>
      </c>
    </row>
    <row xmlns:x14ac="http://schemas.microsoft.com/office/spreadsheetml/2009/9/ac" r="1275" x14ac:dyDescent="0.4">
      <c r="A1275">
        <v>1013.409</v>
      </c>
      <c r="B1275">
        <v>37.582419199999997</v>
      </c>
      <c r="C1275" s="0">
        <v>37.112580495782588</v>
      </c>
    </row>
    <row xmlns:x14ac="http://schemas.microsoft.com/office/spreadsheetml/2009/9/ac" r="1276" x14ac:dyDescent="0.4">
      <c r="A1276">
        <v>1013.891</v>
      </c>
      <c r="B1276">
        <v>37.80291639</v>
      </c>
      <c r="C1276" s="0">
        <v>37.342266600941663</v>
      </c>
    </row>
    <row xmlns:x14ac="http://schemas.microsoft.com/office/spreadsheetml/2009/9/ac" r="1277" x14ac:dyDescent="0.4">
      <c r="A1277">
        <v>1014.373</v>
      </c>
      <c r="B1277">
        <v>38.018179809999999</v>
      </c>
      <c r="C1277" s="0">
        <v>37.570278275313854</v>
      </c>
    </row>
    <row xmlns:x14ac="http://schemas.microsoft.com/office/spreadsheetml/2009/9/ac" r="1278" x14ac:dyDescent="0.4">
      <c r="A1278">
        <v>1014.856</v>
      </c>
      <c r="B1278">
        <v>38.269300110000003</v>
      </c>
      <c r="C1278" s="0">
        <v>37.797082375572039</v>
      </c>
    </row>
    <row xmlns:x14ac="http://schemas.microsoft.com/office/spreadsheetml/2009/9/ac" r="1279" x14ac:dyDescent="0.4">
      <c r="A1279">
        <v>1015.338</v>
      </c>
      <c r="B1279">
        <v>38.470803850000003</v>
      </c>
      <c r="C1279" s="0">
        <v>38.021739119944804</v>
      </c>
    </row>
    <row xmlns:x14ac="http://schemas.microsoft.com/office/spreadsheetml/2009/9/ac" r="1280" x14ac:dyDescent="0.4">
      <c r="A1280">
        <v>1015.82</v>
      </c>
      <c r="B1280">
        <v>38.707437149999997</v>
      </c>
      <c r="C1280" s="0">
        <v>38.244719521555048</v>
      </c>
    </row>
    <row xmlns:x14ac="http://schemas.microsoft.com/office/spreadsheetml/2009/9/ac" r="1281" x14ac:dyDescent="0.4">
      <c r="A1281">
        <v>1016.302</v>
      </c>
      <c r="B1281">
        <v>38.92660652</v>
      </c>
      <c r="C1281" s="0">
        <v>38.466023604994071</v>
      </c>
    </row>
    <row xmlns:x14ac="http://schemas.microsoft.com/office/spreadsheetml/2009/9/ac" r="1282" x14ac:dyDescent="0.4">
      <c r="A1282">
        <v>1016.784</v>
      </c>
      <c r="B1282">
        <v>39.139373829999997</v>
      </c>
      <c r="C1282" s="0">
        <v>38.685651707858547</v>
      </c>
    </row>
    <row xmlns:x14ac="http://schemas.microsoft.com/office/spreadsheetml/2009/9/ac" r="1283" x14ac:dyDescent="0.4">
      <c r="A1283">
        <v>1017.266</v>
      </c>
      <c r="B1283">
        <v>39.338529389999998</v>
      </c>
      <c r="C1283" s="0">
        <v>38.903604470540017</v>
      </c>
    </row>
    <row xmlns:x14ac="http://schemas.microsoft.com/office/spreadsheetml/2009/9/ac" r="1284" x14ac:dyDescent="0.4">
      <c r="A1284">
        <v>1017.748</v>
      </c>
      <c r="B1284">
        <v>39.562175799999999</v>
      </c>
      <c r="C1284" s="0">
        <v>39.119882826225243</v>
      </c>
    </row>
    <row xmlns:x14ac="http://schemas.microsoft.com/office/spreadsheetml/2009/9/ac" r="1285" x14ac:dyDescent="0.4">
      <c r="A1285">
        <v>1018.23</v>
      </c>
      <c r="B1285">
        <v>39.745195510000002</v>
      </c>
      <c r="C1285" s="0">
        <v>39.334487991105526</v>
      </c>
    </row>
    <row xmlns:x14ac="http://schemas.microsoft.com/office/spreadsheetml/2009/9/ac" r="1286" x14ac:dyDescent="0.4">
      <c r="A1286">
        <v>1018.713</v>
      </c>
      <c r="B1286">
        <v>39.958343139999997</v>
      </c>
      <c r="C1286" s="0">
        <v>39.547861488912581</v>
      </c>
    </row>
    <row xmlns:x14ac="http://schemas.microsoft.com/office/spreadsheetml/2009/9/ac" r="1287" x14ac:dyDescent="0.4">
      <c r="A1287">
        <v>1019.1950000000001</v>
      </c>
      <c r="B1287">
        <v>40.147672669999999</v>
      </c>
      <c r="C1287" s="0">
        <v>39.759121542461948</v>
      </c>
    </row>
    <row xmlns:x14ac="http://schemas.microsoft.com/office/spreadsheetml/2009/9/ac" r="1288" x14ac:dyDescent="0.4">
      <c r="A1288">
        <v>1019.677</v>
      </c>
      <c r="B1288">
        <v>40.358971390000001</v>
      </c>
      <c r="C1288" s="0">
        <v>39.968713661461607</v>
      </c>
    </row>
    <row xmlns:x14ac="http://schemas.microsoft.com/office/spreadsheetml/2009/9/ac" r="1289" x14ac:dyDescent="0.4">
      <c r="A1289">
        <v>1020.159</v>
      </c>
      <c r="B1289">
        <v>40.545062219999998</v>
      </c>
      <c r="C1289" s="0">
        <v>40.176640100872199</v>
      </c>
    </row>
    <row xmlns:x14ac="http://schemas.microsoft.com/office/spreadsheetml/2009/9/ac" r="1290" x14ac:dyDescent="0.4">
      <c r="A1290">
        <v>1020.641</v>
      </c>
      <c r="B1290">
        <v>40.75925075</v>
      </c>
      <c r="C1290" s="0">
        <v>40.38290335278213</v>
      </c>
    </row>
    <row xmlns:x14ac="http://schemas.microsoft.com/office/spreadsheetml/2009/9/ac" r="1291" x14ac:dyDescent="0.4">
      <c r="A1291">
        <v>1021.123</v>
      </c>
      <c r="B1291">
        <v>40.947177789999998</v>
      </c>
      <c r="C1291" s="0">
        <v>40.587506137839384</v>
      </c>
    </row>
    <row xmlns:x14ac="http://schemas.microsoft.com/office/spreadsheetml/2009/9/ac" r="1292" x14ac:dyDescent="0.4">
      <c r="A1292">
        <v>1021.605</v>
      </c>
      <c r="B1292">
        <v>41.161717109999998</v>
      </c>
      <c r="C1292" s="0">
        <v>40.790451396877934</v>
      </c>
    </row>
    <row xmlns:x14ac="http://schemas.microsoft.com/office/spreadsheetml/2009/9/ac" r="1293" x14ac:dyDescent="0.4">
      <c r="A1293">
        <v>1022.087</v>
      </c>
      <c r="B1293">
        <v>41.342046230000001</v>
      </c>
      <c r="C1293" s="0">
        <v>40.991742282738755</v>
      </c>
    </row>
    <row xmlns:x14ac="http://schemas.microsoft.com/office/spreadsheetml/2009/9/ac" r="1294" x14ac:dyDescent="0.4">
      <c r="A1294">
        <v>1022.569</v>
      </c>
      <c r="B1294">
        <v>41.537264219999997</v>
      </c>
      <c r="C1294" s="0">
        <v>41.191382152280923</v>
      </c>
    </row>
    <row xmlns:x14ac="http://schemas.microsoft.com/office/spreadsheetml/2009/9/ac" r="1295" x14ac:dyDescent="0.4">
      <c r="A1295">
        <v>1023.052</v>
      </c>
      <c r="B1295">
        <v>41.729812090000003</v>
      </c>
      <c r="C1295" s="0">
        <v>41.389783621239587</v>
      </c>
    </row>
    <row xmlns:x14ac="http://schemas.microsoft.com/office/spreadsheetml/2009/9/ac" r="1296" x14ac:dyDescent="0.4">
      <c r="A1296">
        <v>1023.534</v>
      </c>
      <c r="B1296">
        <v>41.912734739999998</v>
      </c>
      <c r="C1296" s="0">
        <v>41.586128899782061</v>
      </c>
    </row>
    <row xmlns:x14ac="http://schemas.microsoft.com/office/spreadsheetml/2009/9/ac" r="1297" x14ac:dyDescent="0.4">
      <c r="A1297">
        <v>1024.0160000000001</v>
      </c>
      <c r="B1297">
        <v>42.129803090000003</v>
      </c>
      <c r="C1297" s="0">
        <v>41.780834387932785</v>
      </c>
    </row>
    <row xmlns:x14ac="http://schemas.microsoft.com/office/spreadsheetml/2009/9/ac" r="1298" x14ac:dyDescent="0.4">
      <c r="A1298">
        <v>1024.498</v>
      </c>
      <c r="B1298">
        <v>42.311793819999998</v>
      </c>
      <c r="C1298" s="0">
        <v>41.973904182814302</v>
      </c>
    </row>
    <row xmlns:x14ac="http://schemas.microsoft.com/office/spreadsheetml/2009/9/ac" r="1299" x14ac:dyDescent="0.4">
      <c r="A1299">
        <v>1024.98</v>
      </c>
      <c r="B1299">
        <v>42.506204650000001</v>
      </c>
      <c r="C1299" s="0">
        <v>42.165342548379527</v>
      </c>
    </row>
    <row xmlns:x14ac="http://schemas.microsoft.com/office/spreadsheetml/2009/9/ac" r="1300" x14ac:dyDescent="0.4">
      <c r="A1300">
        <v>1025.462</v>
      </c>
      <c r="B1300">
        <v>42.681107799999999</v>
      </c>
      <c r="C1300" s="0">
        <v>42.355153908513401</v>
      </c>
    </row>
    <row xmlns:x14ac="http://schemas.microsoft.com/office/spreadsheetml/2009/9/ac" r="1301" x14ac:dyDescent="0.4">
      <c r="A1301">
        <v>1025.944</v>
      </c>
      <c r="B1301">
        <v>42.86080741</v>
      </c>
      <c r="C1301" s="0">
        <v>42.543342840306956</v>
      </c>
    </row>
    <row xmlns:x14ac="http://schemas.microsoft.com/office/spreadsheetml/2009/9/ac" r="1302" x14ac:dyDescent="0.4">
      <c r="A1302">
        <v>1026.4259999999999</v>
      </c>
      <c r="B1302">
        <v>43.06327503</v>
      </c>
      <c r="C1302" s="0">
        <v>42.729914067498989</v>
      </c>
    </row>
    <row xmlns:x14ac="http://schemas.microsoft.com/office/spreadsheetml/2009/9/ac" r="1303" x14ac:dyDescent="0.4">
      <c r="A1303">
        <v>1026.9079999999999</v>
      </c>
      <c r="B1303">
        <v>43.213927839999997</v>
      </c>
      <c r="C1303" s="0">
        <v>42.914872454086094</v>
      </c>
    </row>
    <row xmlns:x14ac="http://schemas.microsoft.com/office/spreadsheetml/2009/9/ac" r="1304" x14ac:dyDescent="0.4">
      <c r="A1304">
        <v>1027.3910000000001</v>
      </c>
      <c r="B1304">
        <v>43.407824339999998</v>
      </c>
      <c r="C1304" s="0">
        <v>43.098601725602549</v>
      </c>
    </row>
    <row xmlns:x14ac="http://schemas.microsoft.com/office/spreadsheetml/2009/9/ac" r="1305" x14ac:dyDescent="0.4">
      <c r="A1305">
        <v>1027.873</v>
      </c>
      <c r="B1305">
        <v>43.575518260000003</v>
      </c>
      <c r="C1305" s="0">
        <v>43.280346233300968</v>
      </c>
    </row>
    <row xmlns:x14ac="http://schemas.microsoft.com/office/spreadsheetml/2009/9/ac" r="1306" x14ac:dyDescent="0.4">
      <c r="A1306">
        <v>1028.355</v>
      </c>
      <c r="B1306">
        <v>43.769392719999999</v>
      </c>
      <c r="C1306" s="0">
        <v>43.46049328347101</v>
      </c>
    </row>
    <row xmlns:x14ac="http://schemas.microsoft.com/office/spreadsheetml/2009/9/ac" r="1307" x14ac:dyDescent="0.4">
      <c r="A1307">
        <v>1028.837</v>
      </c>
      <c r="B1307">
        <v>43.929521989999998</v>
      </c>
      <c r="C1307" s="0">
        <v>43.639048240698543</v>
      </c>
    </row>
    <row xmlns:x14ac="http://schemas.microsoft.com/office/spreadsheetml/2009/9/ac" r="1308" x14ac:dyDescent="0.4">
      <c r="A1308">
        <v>1029.319</v>
      </c>
      <c r="B1308">
        <v>44.088820300000002</v>
      </c>
      <c r="C1308" s="0">
        <v>43.81601658025955</v>
      </c>
    </row>
    <row xmlns:x14ac="http://schemas.microsoft.com/office/spreadsheetml/2009/9/ac" r="1309" x14ac:dyDescent="0.4">
      <c r="A1309">
        <v>1029.8009999999999</v>
      </c>
      <c r="B1309">
        <v>44.266205159999998</v>
      </c>
      <c r="C1309" s="0">
        <v>43.991403882670866</v>
      </c>
    </row>
    <row xmlns:x14ac="http://schemas.microsoft.com/office/spreadsheetml/2009/9/ac" r="1310" x14ac:dyDescent="0.4">
      <c r="A1310">
        <v>1030.2829999999999</v>
      </c>
      <c r="B1310">
        <v>44.426890100000001</v>
      </c>
      <c r="C1310" s="0">
        <v>44.165215828384731</v>
      </c>
    </row>
    <row xmlns:x14ac="http://schemas.microsoft.com/office/spreadsheetml/2009/9/ac" r="1311" x14ac:dyDescent="0.4">
      <c r="A1311">
        <v>1030.7650000000001</v>
      </c>
      <c r="B1311">
        <v>44.594706539999997</v>
      </c>
      <c r="C1311" s="0">
        <v>44.337458192628731</v>
      </c>
    </row>
    <row xmlns:x14ac="http://schemas.microsoft.com/office/spreadsheetml/2009/9/ac" r="1312" x14ac:dyDescent="0.4">
      <c r="A1312">
        <v>1031.248</v>
      </c>
      <c r="B1312">
        <v>44.76052911</v>
      </c>
      <c r="C1312" s="0">
        <v>44.508489324099962</v>
      </c>
    </row>
    <row xmlns:x14ac="http://schemas.microsoft.com/office/spreadsheetml/2009/9/ac" r="1313" x14ac:dyDescent="0.4">
      <c r="A1313">
        <v>1031.73</v>
      </c>
      <c r="B1313">
        <v>44.892804839999997</v>
      </c>
      <c r="C1313" s="0">
        <v>44.67760697959055</v>
      </c>
    </row>
    <row xmlns:x14ac="http://schemas.microsoft.com/office/spreadsheetml/2009/9/ac" r="1314" x14ac:dyDescent="0.4">
      <c r="A1314">
        <v>1032.212</v>
      </c>
      <c r="B1314">
        <v>45.054329420000002</v>
      </c>
      <c r="C1314" s="0">
        <v>44.845172911033224</v>
      </c>
    </row>
    <row xmlns:x14ac="http://schemas.microsoft.com/office/spreadsheetml/2009/9/ac" r="1315" x14ac:dyDescent="0.4">
      <c r="A1315">
        <v>1032.694</v>
      </c>
      <c r="B1315">
        <v>45.222908220000001</v>
      </c>
      <c r="C1315" s="0">
        <v>45.011193224085574</v>
      </c>
    </row>
    <row xmlns:x14ac="http://schemas.microsoft.com/office/spreadsheetml/2009/9/ac" r="1316" x14ac:dyDescent="0.4">
      <c r="A1316">
        <v>1033.1759999999999</v>
      </c>
      <c r="B1316">
        <v>45.386051680000001</v>
      </c>
      <c r="C1316" s="0">
        <v>45.175674095431091</v>
      </c>
    </row>
    <row xmlns:x14ac="http://schemas.microsoft.com/office/spreadsheetml/2009/9/ac" r="1317" x14ac:dyDescent="0.4">
      <c r="A1317">
        <v>1033.6579999999999</v>
      </c>
      <c r="B1317">
        <v>45.528894970000003</v>
      </c>
      <c r="C1317" s="0">
        <v>45.338621768423614</v>
      </c>
    </row>
    <row xmlns:x14ac="http://schemas.microsoft.com/office/spreadsheetml/2009/9/ac" r="1318" x14ac:dyDescent="0.4">
      <c r="A1318">
        <v>1034.1400000000001</v>
      </c>
      <c r="B1318">
        <v>45.686459790000001</v>
      </c>
      <c r="C1318" s="0">
        <v>45.500042548857145</v>
      </c>
    </row>
    <row xmlns:x14ac="http://schemas.microsoft.com/office/spreadsheetml/2009/9/ac" r="1319" x14ac:dyDescent="0.4">
      <c r="A1319">
        <v>1034.6220000000001</v>
      </c>
      <c r="B1319">
        <v>45.840618790000001</v>
      </c>
      <c r="C1319" s="0">
        <v>45.659942800857181</v>
      </c>
    </row>
    <row xmlns:x14ac="http://schemas.microsoft.com/office/spreadsheetml/2009/9/ac" r="1320" x14ac:dyDescent="0.4">
      <c r="A1320">
        <v>1035.104</v>
      </c>
      <c r="B1320">
        <v>45.969966550000002</v>
      </c>
      <c r="C1320" s="0">
        <v>45.81832894289326</v>
      </c>
    </row>
    <row xmlns:x14ac="http://schemas.microsoft.com/office/spreadsheetml/2009/9/ac" r="1321" x14ac:dyDescent="0.4">
      <c r="A1321">
        <v>1035.587</v>
      </c>
      <c r="B1321">
        <v>46.11875277</v>
      </c>
      <c r="C1321" s="0">
        <v>45.975531355297811</v>
      </c>
    </row>
    <row xmlns:x14ac="http://schemas.microsoft.com/office/spreadsheetml/2009/9/ac" r="1322" x14ac:dyDescent="0.4">
      <c r="A1322">
        <v>1036.069</v>
      </c>
      <c r="B1322">
        <v>46.274864970000003</v>
      </c>
      <c r="C1322" s="0">
        <v>46.130905623374105</v>
      </c>
    </row>
    <row xmlns:x14ac="http://schemas.microsoft.com/office/spreadsheetml/2009/9/ac" r="1323" x14ac:dyDescent="0.4">
      <c r="A1323">
        <v>1036.5509999999999</v>
      </c>
      <c r="B1323">
        <v>46.432035140000004</v>
      </c>
      <c r="C1323" s="0">
        <v>46.28478533844963</v>
      </c>
    </row>
    <row xmlns:x14ac="http://schemas.microsoft.com/office/spreadsheetml/2009/9/ac" r="1324" x14ac:dyDescent="0.4">
      <c r="A1324">
        <v>1037.0329999999999</v>
      </c>
      <c r="B1324">
        <v>46.586921080000003</v>
      </c>
      <c r="C1324" s="0">
        <v>46.437177098854029</v>
      </c>
    </row>
    <row xmlns:x14ac="http://schemas.microsoft.com/office/spreadsheetml/2009/9/ac" r="1325" x14ac:dyDescent="0.4">
      <c r="A1325">
        <v>1037.5150000000001</v>
      </c>
      <c r="B1325">
        <v>46.70884573</v>
      </c>
      <c r="C1325" s="0">
        <v>46.588087539010061</v>
      </c>
    </row>
    <row xmlns:x14ac="http://schemas.microsoft.com/office/spreadsheetml/2009/9/ac" r="1326" x14ac:dyDescent="0.4">
      <c r="A1326">
        <v>1037.9970000000001</v>
      </c>
      <c r="B1326">
        <v>46.858499420000001</v>
      </c>
      <c r="C1326" s="0">
        <v>46.737523326108494</v>
      </c>
    </row>
    <row xmlns:x14ac="http://schemas.microsoft.com/office/spreadsheetml/2009/9/ac" r="1327" x14ac:dyDescent="0.4">
      <c r="A1327">
        <v>1038.479</v>
      </c>
      <c r="B1327">
        <v>46.995631920000001</v>
      </c>
      <c r="C1327" s="0">
        <v>46.885491156884036</v>
      </c>
    </row>
    <row xmlns:x14ac="http://schemas.microsoft.com/office/spreadsheetml/2009/9/ac" r="1328" x14ac:dyDescent="0.4">
      <c r="A1328">
        <v>1038.961</v>
      </c>
      <c r="B1328">
        <v>47.123869059999997</v>
      </c>
      <c r="C1328" s="0">
        <v>47.03199775449194</v>
      </c>
    </row>
    <row xmlns:x14ac="http://schemas.microsoft.com/office/spreadsheetml/2009/9/ac" r="1329" x14ac:dyDescent="0.4">
      <c r="A1329">
        <v>1039.444</v>
      </c>
      <c r="B1329">
        <v>47.293261299999998</v>
      </c>
      <c r="C1329" s="0">
        <v>47.177349296227568</v>
      </c>
    </row>
    <row xmlns:x14ac="http://schemas.microsoft.com/office/spreadsheetml/2009/9/ac" r="1330" x14ac:dyDescent="0.4">
      <c r="A1330">
        <v>1039.9259999999999</v>
      </c>
      <c r="B1330">
        <v>47.439987719999998</v>
      </c>
      <c r="C1330" s="0">
        <v>47.320950691086153</v>
      </c>
    </row>
    <row xmlns:x14ac="http://schemas.microsoft.com/office/spreadsheetml/2009/9/ac" r="1331" x14ac:dyDescent="0.4">
      <c r="A1331">
        <v>1040.4079999999999</v>
      </c>
      <c r="B1331">
        <v>47.582455279999998</v>
      </c>
      <c r="C1331" s="0">
        <v>47.463111165059843</v>
      </c>
    </row>
    <row xmlns:x14ac="http://schemas.microsoft.com/office/spreadsheetml/2009/9/ac" r="1332" x14ac:dyDescent="0.4">
      <c r="A1332">
        <v>1040.8900000000001</v>
      </c>
      <c r="B1332">
        <v>47.70067787</v>
      </c>
      <c r="C1332" s="0">
        <v>47.603837517682138</v>
      </c>
    </row>
    <row xmlns:x14ac="http://schemas.microsoft.com/office/spreadsheetml/2009/9/ac" r="1333" x14ac:dyDescent="0.4">
      <c r="A1333">
        <v>1041.3720000000001</v>
      </c>
      <c r="B1333">
        <v>47.852611670000002</v>
      </c>
      <c r="C1333" s="0">
        <v>47.743136560694012</v>
      </c>
    </row>
    <row xmlns:x14ac="http://schemas.microsoft.com/office/spreadsheetml/2009/9/ac" r="1334" x14ac:dyDescent="0.4">
      <c r="A1334">
        <v>1041.854</v>
      </c>
      <c r="B1334">
        <v>47.967071560000001</v>
      </c>
      <c r="C1334" s="0">
        <v>47.881015115470227</v>
      </c>
    </row>
    <row xmlns:x14ac="http://schemas.microsoft.com/office/spreadsheetml/2009/9/ac" r="1335" x14ac:dyDescent="0.4">
      <c r="A1335">
        <v>1042.336</v>
      </c>
      <c r="B1335">
        <v>48.105882219999998</v>
      </c>
      <c r="C1335" s="0">
        <v>48.017480010527933</v>
      </c>
    </row>
    <row xmlns:x14ac="http://schemas.microsoft.com/office/spreadsheetml/2009/9/ac" r="1336" x14ac:dyDescent="0.4">
      <c r="A1336">
        <v>1042.818</v>
      </c>
      <c r="B1336">
        <v>48.225072560000001</v>
      </c>
      <c r="C1336" s="0">
        <v>48.152538079119708</v>
      </c>
    </row>
    <row xmlns:x14ac="http://schemas.microsoft.com/office/spreadsheetml/2009/9/ac" r="1337" x14ac:dyDescent="0.4">
      <c r="A1337">
        <v>1043.3009999999999</v>
      </c>
      <c r="B1337">
        <v>48.344477390000002</v>
      </c>
      <c r="C1337" s="0">
        <v>48.286472005277645</v>
      </c>
    </row>
    <row xmlns:x14ac="http://schemas.microsoft.com/office/spreadsheetml/2009/9/ac" r="1338" x14ac:dyDescent="0.4">
      <c r="A1338">
        <v>1043.7829999999999</v>
      </c>
      <c r="B1338">
        <v>48.475591590000001</v>
      </c>
      <c r="C1338" s="0">
        <v>48.418734044811842</v>
      </c>
    </row>
    <row xmlns:x14ac="http://schemas.microsoft.com/office/spreadsheetml/2009/9/ac" r="1339" x14ac:dyDescent="0.4">
      <c r="A1339">
        <v>1044.2650000000001</v>
      </c>
      <c r="B1339">
        <v>48.57592708</v>
      </c>
      <c r="C1339" s="0">
        <v>48.549609777324896</v>
      </c>
    </row>
    <row xmlns:x14ac="http://schemas.microsoft.com/office/spreadsheetml/2009/9/ac" r="1340" x14ac:dyDescent="0.4">
      <c r="A1340">
        <v>1044.7470000000001</v>
      </c>
      <c r="B1340">
        <v>48.702761379999998</v>
      </c>
      <c r="C1340" s="0">
        <v>48.679106032483155</v>
      </c>
    </row>
    <row xmlns:x14ac="http://schemas.microsoft.com/office/spreadsheetml/2009/9/ac" r="1341" x14ac:dyDescent="0.4">
      <c r="A1341">
        <v>1045.229</v>
      </c>
      <c r="B1341">
        <v>48.845583380000001</v>
      </c>
      <c r="C1341" s="0">
        <v>48.807229633801917</v>
      </c>
    </row>
    <row xmlns:x14ac="http://schemas.microsoft.com/office/spreadsheetml/2009/9/ac" r="1342" x14ac:dyDescent="0.4">
      <c r="A1342">
        <v>1045.711</v>
      </c>
      <c r="B1342">
        <v>48.947672789999999</v>
      </c>
      <c r="C1342" s="0">
        <v>48.933987396686987</v>
      </c>
    </row>
    <row xmlns:x14ac="http://schemas.microsoft.com/office/spreadsheetml/2009/9/ac" r="1343" x14ac:dyDescent="0.4">
      <c r="A1343">
        <v>1046.193</v>
      </c>
      <c r="B1343">
        <v>49.092302660000001</v>
      </c>
      <c r="C1343" s="0">
        <v>49.059386126544759</v>
      </c>
    </row>
    <row xmlns:x14ac="http://schemas.microsoft.com/office/spreadsheetml/2009/9/ac" r="1344" x14ac:dyDescent="0.4">
      <c r="A1344">
        <v>1046.675</v>
      </c>
      <c r="B1344">
        <v>49.191504930000001</v>
      </c>
      <c r="C1344" s="0">
        <v>49.183432616959699</v>
      </c>
    </row>
    <row xmlns:x14ac="http://schemas.microsoft.com/office/spreadsheetml/2009/9/ac" r="1345" x14ac:dyDescent="0.4">
      <c r="A1345">
        <v>1047.1569999999999</v>
      </c>
      <c r="B1345">
        <v>49.343182280000001</v>
      </c>
      <c r="C1345" s="0">
        <v>49.306133647936704</v>
      </c>
    </row>
    <row xmlns:x14ac="http://schemas.microsoft.com/office/spreadsheetml/2009/9/ac" r="1346" x14ac:dyDescent="0.4">
      <c r="A1346">
        <v>1047.6400000000001</v>
      </c>
      <c r="B1346">
        <v>49.4879198</v>
      </c>
      <c r="C1346" s="0">
        <v>49.427746386400543</v>
      </c>
    </row>
    <row xmlns:x14ac="http://schemas.microsoft.com/office/spreadsheetml/2009/9/ac" r="1347" x14ac:dyDescent="0.4">
      <c r="A1347">
        <v>1048.1220000000001</v>
      </c>
      <c r="B1347">
        <v>49.59100033</v>
      </c>
      <c r="C1347" s="0">
        <v>49.547774019409744</v>
      </c>
    </row>
    <row xmlns:x14ac="http://schemas.microsoft.com/office/spreadsheetml/2009/9/ac" r="1348" x14ac:dyDescent="0.4">
      <c r="A1348">
        <v>1048.604</v>
      </c>
      <c r="B1348">
        <v>49.717315829999997</v>
      </c>
      <c r="C1348" s="0">
        <v>49.666476448814734</v>
      </c>
    </row>
    <row xmlns:x14ac="http://schemas.microsoft.com/office/spreadsheetml/2009/9/ac" r="1349" x14ac:dyDescent="0.4">
      <c r="A1349">
        <v>1049.086</v>
      </c>
      <c r="B1349">
        <v>49.83496864</v>
      </c>
      <c r="C1349" s="0">
        <v>49.783860383917194</v>
      </c>
    </row>
    <row xmlns:x14ac="http://schemas.microsoft.com/office/spreadsheetml/2009/9/ac" r="1350" x14ac:dyDescent="0.4">
      <c r="A1350">
        <v>1049.568</v>
      </c>
      <c r="B1350">
        <v>49.949997959999997</v>
      </c>
      <c r="C1350" s="0">
        <v>49.899932512561222</v>
      </c>
    </row>
    <row xmlns:x14ac="http://schemas.microsoft.com/office/spreadsheetml/2009/9/ac" r="1351" x14ac:dyDescent="0.4">
      <c r="A1351">
        <v>1050.05</v>
      </c>
      <c r="B1351">
        <v>50.071012140000001</v>
      </c>
      <c r="C1351" s="0">
        <v>50.014699499730455</v>
      </c>
    </row>
    <row xmlns:x14ac="http://schemas.microsoft.com/office/spreadsheetml/2009/9/ac" r="1352" x14ac:dyDescent="0.4">
      <c r="A1352">
        <v>1050.5319999999999</v>
      </c>
      <c r="B1352">
        <v>50.1773776</v>
      </c>
      <c r="C1352" s="0">
        <v>50.128167986198811</v>
      </c>
    </row>
    <row xmlns:x14ac="http://schemas.microsoft.com/office/spreadsheetml/2009/9/ac" r="1353" x14ac:dyDescent="0.4">
      <c r="A1353">
        <v>1051.0139999999999</v>
      </c>
      <c r="B1353">
        <v>50.28731183</v>
      </c>
      <c r="C1353" s="0">
        <v>50.24034458723343</v>
      </c>
    </row>
    <row xmlns:x14ac="http://schemas.microsoft.com/office/spreadsheetml/2009/9/ac" r="1354" x14ac:dyDescent="0.4">
      <c r="A1354">
        <v>1051.4960000000001</v>
      </c>
      <c r="B1354">
        <v>50.399146520000002</v>
      </c>
      <c r="C1354" s="0">
        <v>50.35123589134772</v>
      </c>
    </row>
    <row xmlns:x14ac="http://schemas.microsoft.com/office/spreadsheetml/2009/9/ac" r="1355" x14ac:dyDescent="0.4">
      <c r="A1355">
        <v>1051.979</v>
      </c>
      <c r="B1355">
        <v>50.476270120000002</v>
      </c>
      <c r="C1355" s="0">
        <v>50.461074546365879</v>
      </c>
    </row>
    <row xmlns:x14ac="http://schemas.microsoft.com/office/spreadsheetml/2009/9/ac" r="1356" x14ac:dyDescent="0.4">
      <c r="A1356">
        <v>1052.461</v>
      </c>
      <c r="B1356">
        <v>50.600252699999999</v>
      </c>
      <c r="C1356" s="0">
        <v>50.569412276570858</v>
      </c>
    </row>
    <row xmlns:x14ac="http://schemas.microsoft.com/office/spreadsheetml/2009/9/ac" r="1357" x14ac:dyDescent="0.4">
      <c r="A1357">
        <v>1052.943</v>
      </c>
      <c r="B1357">
        <v>50.718914650000002</v>
      </c>
      <c r="C1357" s="0">
        <v>50.676484316602568</v>
      </c>
    </row>
    <row xmlns:x14ac="http://schemas.microsoft.com/office/spreadsheetml/2009/9/ac" r="1358" x14ac:dyDescent="0.4">
      <c r="A1358">
        <v>1053.425</v>
      </c>
      <c r="B1358">
        <v>50.789389479999997</v>
      </c>
      <c r="C1358" s="0">
        <v>50.782297136399343</v>
      </c>
    </row>
    <row xmlns:x14ac="http://schemas.microsoft.com/office/spreadsheetml/2009/9/ac" r="1359" x14ac:dyDescent="0.4">
      <c r="A1359">
        <v>1053.9069999999999</v>
      </c>
      <c r="B1359">
        <v>50.907635069999998</v>
      </c>
      <c r="C1359" s="0">
        <v>50.886857173626197</v>
      </c>
    </row>
    <row xmlns:x14ac="http://schemas.microsoft.com/office/spreadsheetml/2009/9/ac" r="1360" x14ac:dyDescent="0.4">
      <c r="A1360">
        <v>1054.3889999999999</v>
      </c>
      <c r="B1360">
        <v>50.99930973</v>
      </c>
      <c r="C1360" s="0">
        <v>50.990170832704727</v>
      </c>
    </row>
    <row xmlns:x14ac="http://schemas.microsoft.com/office/spreadsheetml/2009/9/ac" r="1361" x14ac:dyDescent="0.4">
      <c r="A1361">
        <v>1054.8710000000001</v>
      </c>
      <c r="B1361">
        <v>51.100510249999999</v>
      </c>
      <c r="C1361" s="0">
        <v>51.092244483884429</v>
      </c>
    </row>
    <row xmlns:x14ac="http://schemas.microsoft.com/office/spreadsheetml/2009/9/ac" r="1362" x14ac:dyDescent="0.4">
      <c r="A1362">
        <v>1055.3530000000001</v>
      </c>
      <c r="B1362">
        <v>51.19487788</v>
      </c>
      <c r="C1362" s="0">
        <v>51.193084462354541</v>
      </c>
    </row>
    <row xmlns:x14ac="http://schemas.microsoft.com/office/spreadsheetml/2009/9/ac" r="1363" x14ac:dyDescent="0.4">
      <c r="A1363">
        <v>1055.835</v>
      </c>
      <c r="B1363">
        <v>51.286013230000002</v>
      </c>
      <c r="C1363" s="0">
        <v>51.292697067395856</v>
      </c>
    </row>
    <row xmlns:x14ac="http://schemas.microsoft.com/office/spreadsheetml/2009/9/ac" r="1364" x14ac:dyDescent="0.4">
      <c r="A1364">
        <v>1056.318</v>
      </c>
      <c r="B1364">
        <v>51.406407280000003</v>
      </c>
      <c r="C1364" s="0">
        <v>51.391291428284333</v>
      </c>
    </row>
    <row xmlns:x14ac="http://schemas.microsoft.com/office/spreadsheetml/2009/9/ac" r="1365" x14ac:dyDescent="0.4">
      <c r="A1365">
        <v>1056.8</v>
      </c>
      <c r="B1365">
        <v>51.494416700000002</v>
      </c>
      <c r="C1365" s="0">
        <v>51.488465522591554</v>
      </c>
    </row>
    <row xmlns:x14ac="http://schemas.microsoft.com/office/spreadsheetml/2009/9/ac" r="1366" x14ac:dyDescent="0.4">
      <c r="A1366">
        <v>1057.2819999999999</v>
      </c>
      <c r="B1366">
        <v>51.584023700000003</v>
      </c>
      <c r="C1366" s="0">
        <v>51.584430930729667</v>
      </c>
    </row>
    <row xmlns:x14ac="http://schemas.microsoft.com/office/spreadsheetml/2009/9/ac" r="1367" x14ac:dyDescent="0.4">
      <c r="A1367">
        <v>1057.7639999999999</v>
      </c>
      <c r="B1367">
        <v>51.666901760000002</v>
      </c>
      <c r="C1367" s="0">
        <v>51.679193800518888</v>
      </c>
    </row>
    <row xmlns:x14ac="http://schemas.microsoft.com/office/spreadsheetml/2009/9/ac" r="1368" x14ac:dyDescent="0.4">
      <c r="A1368">
        <v>1058.2460000000001</v>
      </c>
      <c r="B1368">
        <v>51.773752899999998</v>
      </c>
      <c r="C1368" s="0">
        <v>51.772760240174129</v>
      </c>
    </row>
    <row xmlns:x14ac="http://schemas.microsoft.com/office/spreadsheetml/2009/9/ac" r="1369" x14ac:dyDescent="0.4">
      <c r="A1369">
        <v>1058.7280000000001</v>
      </c>
      <c r="B1369">
        <v>51.863184830000002</v>
      </c>
      <c r="C1369" s="0">
        <v>51.865136317669055</v>
      </c>
    </row>
    <row xmlns:x14ac="http://schemas.microsoft.com/office/spreadsheetml/2009/9/ac" r="1370" x14ac:dyDescent="0.4">
      <c r="A1370">
        <v>1059.21</v>
      </c>
      <c r="B1370">
        <v>51.948867649999997</v>
      </c>
      <c r="C1370" s="0">
        <v>51.956328060131042</v>
      </c>
    </row>
    <row xmlns:x14ac="http://schemas.microsoft.com/office/spreadsheetml/2009/9/ac" r="1371" x14ac:dyDescent="0.4">
      <c r="A1371">
        <v>1059.692</v>
      </c>
      <c r="B1371">
        <v>52.028608409999997</v>
      </c>
      <c r="C1371" s="0">
        <v>52.046341453268056</v>
      </c>
    </row>
    <row xmlns:x14ac="http://schemas.microsoft.com/office/spreadsheetml/2009/9/ac" r="1372" x14ac:dyDescent="0.4">
      <c r="A1372">
        <v>1060.175</v>
      </c>
      <c r="B1372">
        <v>52.12771987</v>
      </c>
      <c r="C1372" s="0">
        <v>52.135365543615542</v>
      </c>
    </row>
    <row xmlns:x14ac="http://schemas.microsoft.com/office/spreadsheetml/2009/9/ac" r="1373" x14ac:dyDescent="0.4">
      <c r="A1373">
        <v>1060.6569999999999</v>
      </c>
      <c r="B1373">
        <v>52.208654279999998</v>
      </c>
      <c r="C1373" s="0">
        <v>52.223037612828229</v>
      </c>
    </row>
    <row xmlns:x14ac="http://schemas.microsoft.com/office/spreadsheetml/2009/9/ac" r="1374" x14ac:dyDescent="0.4">
      <c r="A1374">
        <v>1061.1389999999999</v>
      </c>
      <c r="B1374">
        <v>52.27901636</v>
      </c>
      <c r="C1374" s="0">
        <v>52.309549048136638</v>
      </c>
    </row>
    <row xmlns:x14ac="http://schemas.microsoft.com/office/spreadsheetml/2009/9/ac" r="1375" x14ac:dyDescent="0.4">
      <c r="A1375">
        <v>1061.6210000000001</v>
      </c>
      <c r="B1375">
        <v>52.371210920000003</v>
      </c>
      <c r="C1375" s="0">
        <v>52.394905664327162</v>
      </c>
    </row>
    <row xmlns:x14ac="http://schemas.microsoft.com/office/spreadsheetml/2009/9/ac" r="1376" x14ac:dyDescent="0.4">
      <c r="A1376">
        <v>1062.1030000000001</v>
      </c>
      <c r="B1376">
        <v>52.46040996</v>
      </c>
      <c r="C1376" s="0">
        <v>52.479113232328125</v>
      </c>
    </row>
    <row xmlns:x14ac="http://schemas.microsoft.com/office/spreadsheetml/2009/9/ac" r="1377" x14ac:dyDescent="0.4">
      <c r="A1377">
        <v>1062.585</v>
      </c>
      <c r="B1377">
        <v>52.532338940000002</v>
      </c>
      <c r="C1377" s="0">
        <v>52.562177478803143</v>
      </c>
    </row>
    <row xmlns:x14ac="http://schemas.microsoft.com/office/spreadsheetml/2009/9/ac" r="1378" x14ac:dyDescent="0.4">
      <c r="A1378">
        <v>1063.067</v>
      </c>
      <c r="B1378">
        <v>52.620649389999997</v>
      </c>
      <c r="C1378" s="0">
        <v>52.644104085768049</v>
      </c>
    </row>
    <row xmlns:x14ac="http://schemas.microsoft.com/office/spreadsheetml/2009/9/ac" r="1379" x14ac:dyDescent="0.4">
      <c r="A1379">
        <v>1063.549</v>
      </c>
      <c r="B1379">
        <v>52.685498840000001</v>
      </c>
      <c r="C1379" s="0">
        <v>52.724898690232934</v>
      </c>
    </row>
    <row xmlns:x14ac="http://schemas.microsoft.com/office/spreadsheetml/2009/9/ac" r="1380" x14ac:dyDescent="0.4">
      <c r="A1380">
        <v>1064.0309999999999</v>
      </c>
      <c r="B1380">
        <v>52.738240150000003</v>
      </c>
      <c r="C1380" s="0">
        <v>52.804566883867032</v>
      </c>
    </row>
    <row xmlns:x14ac="http://schemas.microsoft.com/office/spreadsheetml/2009/9/ac" r="1381" x14ac:dyDescent="0.4">
      <c r="A1381">
        <v>1064.5139999999999</v>
      </c>
      <c r="B1381">
        <v>52.819901680000001</v>
      </c>
      <c r="C1381" s="0">
        <v>52.883276012638035</v>
      </c>
    </row>
    <row xmlns:x14ac="http://schemas.microsoft.com/office/spreadsheetml/2009/9/ac" r="1382" x14ac:dyDescent="0.4">
      <c r="A1382">
        <v>1064.9960000000001</v>
      </c>
      <c r="B1382">
        <v>52.895797170000002</v>
      </c>
      <c r="C1382" s="0">
        <v>52.96070566836579</v>
      </c>
    </row>
    <row xmlns:x14ac="http://schemas.microsoft.com/office/spreadsheetml/2009/9/ac" r="1383" x14ac:dyDescent="0.4">
      <c r="A1383">
        <v>1065.4780000000001</v>
      </c>
      <c r="B1383">
        <v>52.959854030000002</v>
      </c>
      <c r="C1383" s="0">
        <v>53.03702542447715</v>
      </c>
    </row>
    <row xmlns:x14ac="http://schemas.microsoft.com/office/spreadsheetml/2009/9/ac" r="1384" x14ac:dyDescent="0.4">
      <c r="A1384">
        <v>1065.96</v>
      </c>
      <c r="B1384">
        <v>53.057820100000001</v>
      </c>
      <c r="C1384" s="0">
        <v>53.112240688272209</v>
      </c>
    </row>
    <row xmlns:x14ac="http://schemas.microsoft.com/office/spreadsheetml/2009/9/ac" r="1385" x14ac:dyDescent="0.4">
      <c r="A1385">
        <v>1066.442</v>
      </c>
      <c r="B1385">
        <v>53.103735280000002</v>
      </c>
      <c r="C1385" s="0">
        <v>53.186356820359471</v>
      </c>
    </row>
    <row xmlns:x14ac="http://schemas.microsoft.com/office/spreadsheetml/2009/9/ac" r="1386" x14ac:dyDescent="0.4">
      <c r="A1386">
        <v>1066.924</v>
      </c>
      <c r="B1386">
        <v>53.187499789999997</v>
      </c>
      <c r="C1386" s="0">
        <v>53.259379134445751</v>
      </c>
    </row>
    <row xmlns:x14ac="http://schemas.microsoft.com/office/spreadsheetml/2009/9/ac" r="1387" x14ac:dyDescent="0.4">
      <c r="A1387">
        <v>1067.4059999999999</v>
      </c>
      <c r="B1387">
        <v>53.24765343</v>
      </c>
      <c r="C1387" s="0">
        <v>53.331312897145146</v>
      </c>
    </row>
    <row xmlns:x14ac="http://schemas.microsoft.com/office/spreadsheetml/2009/9/ac" r="1388" x14ac:dyDescent="0.4">
      <c r="A1388">
        <v>1067.8879999999999</v>
      </c>
      <c r="B1388">
        <v>53.321159219999998</v>
      </c>
      <c r="C1388" s="0">
        <v>53.402163327804963</v>
      </c>
    </row>
    <row xmlns:x14ac="http://schemas.microsoft.com/office/spreadsheetml/2009/9/ac" r="1389" x14ac:dyDescent="0.4">
      <c r="A1389">
        <v>1068.3710000000001</v>
      </c>
      <c r="B1389">
        <v>53.39091664</v>
      </c>
      <c r="C1389" s="0">
        <v>53.472079236917992</v>
      </c>
    </row>
    <row xmlns:x14ac="http://schemas.microsoft.com/office/spreadsheetml/2009/9/ac" r="1390" x14ac:dyDescent="0.4">
      <c r="A1390">
        <v>1068.8530000000001</v>
      </c>
      <c r="B1390">
        <v>53.455779309999997</v>
      </c>
      <c r="C1390" s="0">
        <v>53.540776250791602</v>
      </c>
    </row>
    <row xmlns:x14ac="http://schemas.microsoft.com/office/spreadsheetml/2009/9/ac" r="1391" x14ac:dyDescent="0.4">
      <c r="A1391">
        <v>1069.335</v>
      </c>
      <c r="B1391">
        <v>53.52468374</v>
      </c>
      <c r="C1391" s="0">
        <v>53.60840531607677</v>
      </c>
    </row>
    <row xmlns:x14ac="http://schemas.microsoft.com/office/spreadsheetml/2009/9/ac" r="1392" x14ac:dyDescent="0.4">
      <c r="A1392">
        <v>1069.817</v>
      </c>
      <c r="B1392">
        <v>53.586796800000002</v>
      </c>
      <c r="C1392" s="0">
        <v>53.674971461561796</v>
      </c>
    </row>
    <row xmlns:x14ac="http://schemas.microsoft.com/office/spreadsheetml/2009/9/ac" r="1393" x14ac:dyDescent="0.4">
      <c r="A1393">
        <v>1070.299</v>
      </c>
      <c r="B1393">
        <v>53.65276609</v>
      </c>
      <c r="C1393" s="0">
        <v>53.740479668151011</v>
      </c>
    </row>
    <row xmlns:x14ac="http://schemas.microsoft.com/office/spreadsheetml/2009/9/ac" r="1394" x14ac:dyDescent="0.4">
      <c r="A1394">
        <v>1070.7809999999999</v>
      </c>
      <c r="B1394">
        <v>53.712373540000002</v>
      </c>
      <c r="C1394" s="0">
        <v>53.804934868787122</v>
      </c>
    </row>
    <row xmlns:x14ac="http://schemas.microsoft.com/office/spreadsheetml/2009/9/ac" r="1395" x14ac:dyDescent="0.4">
      <c r="A1395">
        <v>1071.2629999999999</v>
      </c>
      <c r="B1395">
        <v>53.764432409999998</v>
      </c>
      <c r="C1395" s="0">
        <v>53.868341948388576</v>
      </c>
    </row>
    <row xmlns:x14ac="http://schemas.microsoft.com/office/spreadsheetml/2009/9/ac" r="1396" x14ac:dyDescent="0.4">
      <c r="A1396">
        <v>1071.7449999999999</v>
      </c>
      <c r="B1396">
        <v>53.814517889999998</v>
      </c>
      <c r="C1396" s="0">
        <v>53.930705743799521</v>
      </c>
    </row>
    <row xmlns:x14ac="http://schemas.microsoft.com/office/spreadsheetml/2009/9/ac" r="1397" x14ac:dyDescent="0.4">
      <c r="A1397">
        <v>1072.2280000000001</v>
      </c>
      <c r="B1397">
        <v>53.871432820000003</v>
      </c>
      <c r="C1397" s="0">
        <v>53.992157198451075</v>
      </c>
    </row>
    <row xmlns:x14ac="http://schemas.microsoft.com/office/spreadsheetml/2009/9/ac" r="1398" x14ac:dyDescent="0.4">
      <c r="A1398">
        <v>1072.71</v>
      </c>
      <c r="B1398">
        <v>53.942458080000002</v>
      </c>
      <c r="C1398" s="0">
        <v>54.052446603723389</v>
      </c>
    </row>
    <row xmlns:x14ac="http://schemas.microsoft.com/office/spreadsheetml/2009/9/ac" r="1399" x14ac:dyDescent="0.4">
      <c r="A1399">
        <v>1073.192</v>
      </c>
      <c r="B1399">
        <v>53.987212479999997</v>
      </c>
      <c r="C1399" s="0">
        <v>54.111706956279093</v>
      </c>
    </row>
    <row xmlns:x14ac="http://schemas.microsoft.com/office/spreadsheetml/2009/9/ac" r="1400" x14ac:dyDescent="0.4">
      <c r="A1400">
        <v>1073.674</v>
      </c>
      <c r="B1400">
        <v>54.039916249999997</v>
      </c>
      <c r="C1400" s="0">
        <v>54.169942900328863</v>
      </c>
    </row>
    <row xmlns:x14ac="http://schemas.microsoft.com/office/spreadsheetml/2009/9/ac" r="1401" x14ac:dyDescent="0.4">
      <c r="A1401">
        <v>1074.1559999999999</v>
      </c>
      <c r="B1401">
        <v>54.080946509999997</v>
      </c>
      <c r="C1401" s="0">
        <v>54.227159031951068</v>
      </c>
    </row>
    <row xmlns:x14ac="http://schemas.microsoft.com/office/spreadsheetml/2009/9/ac" r="1402" x14ac:dyDescent="0.4">
      <c r="A1402">
        <v>1074.6379999999999</v>
      </c>
      <c r="B1402">
        <v>54.140936160000003</v>
      </c>
      <c r="C1402" s="0">
        <v>54.283359899115347</v>
      </c>
    </row>
    <row xmlns:x14ac="http://schemas.microsoft.com/office/spreadsheetml/2009/9/ac" r="1403" x14ac:dyDescent="0.4">
      <c r="A1403">
        <v>1075.1199999999999</v>
      </c>
      <c r="B1403">
        <v>54.170399269999997</v>
      </c>
      <c r="C1403" s="0">
        <v>54.338550001716655</v>
      </c>
    </row>
    <row xmlns:x14ac="http://schemas.microsoft.com/office/spreadsheetml/2009/9/ac" r="1404" x14ac:dyDescent="0.4">
      <c r="A1404">
        <v>1075.6020000000001</v>
      </c>
      <c r="B1404">
        <v>54.244951620000002</v>
      </c>
      <c r="C1404" s="0">
        <v>54.392733791619463</v>
      </c>
    </row>
    <row xmlns:x14ac="http://schemas.microsoft.com/office/spreadsheetml/2009/9/ac" r="1405" x14ac:dyDescent="0.4">
      <c r="A1405">
        <v>1076.0840000000001</v>
      </c>
      <c r="B1405">
        <v>54.288398399999998</v>
      </c>
      <c r="C1405" s="0">
        <v>54.445915672712033</v>
      </c>
    </row>
    <row xmlns:x14ac="http://schemas.microsoft.com/office/spreadsheetml/2009/9/ac" r="1406" x14ac:dyDescent="0.4">
      <c r="A1406">
        <v>1076.567</v>
      </c>
      <c r="B1406">
        <v>54.346045949999997</v>
      </c>
      <c r="C1406" s="0">
        <v>54.498207233255954</v>
      </c>
    </row>
    <row xmlns:x14ac="http://schemas.microsoft.com/office/spreadsheetml/2009/9/ac" r="1407" x14ac:dyDescent="0.4">
      <c r="A1407">
        <v>1077.049</v>
      </c>
      <c r="B1407">
        <v>54.419405959999999</v>
      </c>
      <c r="C1407" s="0">
        <v>54.549396260589013</v>
      </c>
    </row>
    <row xmlns:x14ac="http://schemas.microsoft.com/office/spreadsheetml/2009/9/ac" r="1408" x14ac:dyDescent="0.4">
      <c r="A1408">
        <v>1077.5309999999999</v>
      </c>
      <c r="B1408">
        <v>54.445334619999997</v>
      </c>
      <c r="C1408" s="0">
        <v>54.599596312394418</v>
      </c>
    </row>
    <row xmlns:x14ac="http://schemas.microsoft.com/office/spreadsheetml/2009/9/ac" r="1409" x14ac:dyDescent="0.4">
      <c r="A1409">
        <v>1078.0129999999999</v>
      </c>
      <c r="B1409">
        <v>54.482532650000003</v>
      </c>
      <c r="C1409" s="0">
        <v>54.648811601287271</v>
      </c>
    </row>
    <row xmlns:x14ac="http://schemas.microsoft.com/office/spreadsheetml/2009/9/ac" r="1410" x14ac:dyDescent="0.4">
      <c r="A1410">
        <v>1078.4949999999999</v>
      </c>
      <c r="B1410">
        <v>54.54113409</v>
      </c>
      <c r="C1410" s="0">
        <v>54.697046292315179</v>
      </c>
    </row>
    <row xmlns:x14ac="http://schemas.microsoft.com/office/spreadsheetml/2009/9/ac" r="1411" x14ac:dyDescent="0.4">
      <c r="A1411">
        <v>1078.9770000000001</v>
      </c>
      <c r="B1411">
        <v>54.590010079999999</v>
      </c>
      <c r="C1411" s="0">
        <v>54.744304503066253</v>
      </c>
    </row>
    <row xmlns:x14ac="http://schemas.microsoft.com/office/spreadsheetml/2009/9/ac" r="1412" x14ac:dyDescent="0.4">
      <c r="A1412">
        <v>1079.4590000000001</v>
      </c>
      <c r="B1412">
        <v>54.626985949999998</v>
      </c>
      <c r="C1412" s="0">
        <v>54.790590303782416</v>
      </c>
    </row>
    <row xmlns:x14ac="http://schemas.microsoft.com/office/spreadsheetml/2009/9/ac" r="1413" x14ac:dyDescent="0.4">
      <c r="A1413">
        <v>1079.941</v>
      </c>
      <c r="B1413">
        <v>54.677530849999997</v>
      </c>
      <c r="C1413" s="0">
        <v>54.835907717482421</v>
      </c>
    </row>
    <row xmlns:x14ac="http://schemas.microsoft.com/office/spreadsheetml/2009/9/ac" r="1414" x14ac:dyDescent="0.4">
      <c r="A1414">
        <v>1080.423</v>
      </c>
      <c r="B1414">
        <v>54.755879409999999</v>
      </c>
      <c r="C1414" s="0">
        <v>54.880260720090966</v>
      </c>
    </row>
    <row xmlns:x14ac="http://schemas.microsoft.com/office/spreadsheetml/2009/9/ac" r="1415" x14ac:dyDescent="0.4">
      <c r="A1415">
        <v>1080.9059999999999</v>
      </c>
      <c r="B1415">
        <v>54.779655079999998</v>
      </c>
      <c r="C1415" s="0">
        <v>54.923742270833728</v>
      </c>
    </row>
    <row xmlns:x14ac="http://schemas.microsoft.com/office/spreadsheetml/2009/9/ac" r="1416" x14ac:dyDescent="0.4">
      <c r="A1416">
        <v>1081.3879999999999</v>
      </c>
      <c r="B1416">
        <v>54.834607009999999</v>
      </c>
      <c r="C1416" s="0">
        <v>54.966176210698656</v>
      </c>
    </row>
    <row xmlns:x14ac="http://schemas.microsoft.com/office/spreadsheetml/2009/9/ac" r="1417" x14ac:dyDescent="0.4">
      <c r="A1417">
        <v>1081.8699999999999</v>
      </c>
      <c r="B1417">
        <v>54.887986890000001</v>
      </c>
      <c r="C1417" s="0">
        <v>55.007657393982733</v>
      </c>
    </row>
    <row xmlns:x14ac="http://schemas.microsoft.com/office/spreadsheetml/2009/9/ac" r="1418" x14ac:dyDescent="0.4">
      <c r="A1418">
        <v>1082.3520000000001</v>
      </c>
      <c r="B1418">
        <v>54.901124670000002</v>
      </c>
      <c r="C1418" s="0">
        <v>55.048189609562769</v>
      </c>
    </row>
    <row xmlns:x14ac="http://schemas.microsoft.com/office/spreadsheetml/2009/9/ac" r="1419" x14ac:dyDescent="0.4">
      <c r="A1419">
        <v>1082.8340000000001</v>
      </c>
      <c r="B1419">
        <v>54.933504739999997</v>
      </c>
      <c r="C1419" s="0">
        <v>55.087776599965721</v>
      </c>
    </row>
    <row xmlns:x14ac="http://schemas.microsoft.com/office/spreadsheetml/2009/9/ac" r="1420" x14ac:dyDescent="0.4">
      <c r="A1420">
        <v>1083.316</v>
      </c>
      <c r="B1420">
        <v>54.966633190000003</v>
      </c>
      <c r="C1420" s="0">
        <v>55.126422061535131</v>
      </c>
    </row>
    <row xmlns:x14ac="http://schemas.microsoft.com/office/spreadsheetml/2009/9/ac" r="1421" x14ac:dyDescent="0.4">
      <c r="A1421">
        <v>1083.798</v>
      </c>
      <c r="B1421">
        <v>55.032558389999998</v>
      </c>
      <c r="C1421" s="0">
        <v>55.164129644603641</v>
      </c>
    </row>
    <row xmlns:x14ac="http://schemas.microsoft.com/office/spreadsheetml/2009/9/ac" r="1422" x14ac:dyDescent="0.4">
      <c r="A1422">
        <v>1084.28</v>
      </c>
      <c r="B1422">
        <v>55.027966309999996</v>
      </c>
      <c r="C1422" s="0">
        <v>55.200902953670273</v>
      </c>
    </row>
    <row xmlns:x14ac="http://schemas.microsoft.com/office/spreadsheetml/2009/9/ac" r="1423" x14ac:dyDescent="0.4">
      <c r="A1423">
        <v>1084.7619999999999</v>
      </c>
      <c r="B1423">
        <v>55.074006619999999</v>
      </c>
      <c r="C1423" s="0">
        <v>55.2367455475827</v>
      </c>
    </row>
    <row xmlns:x14ac="http://schemas.microsoft.com/office/spreadsheetml/2009/9/ac" r="1424" x14ac:dyDescent="0.4">
      <c r="A1424">
        <v>1085.2449999999999</v>
      </c>
      <c r="B1424">
        <v>55.107075989999998</v>
      </c>
      <c r="C1424" s="0">
        <v>55.271732416888455</v>
      </c>
    </row>
    <row xmlns:x14ac="http://schemas.microsoft.com/office/spreadsheetml/2009/9/ac" r="1425" x14ac:dyDescent="0.4">
      <c r="A1425">
        <v>1085.7270000000001</v>
      </c>
      <c r="B1425">
        <v>55.135899360000003</v>
      </c>
      <c r="C1425" s="0">
        <v>55.305722162486106</v>
      </c>
    </row>
    <row xmlns:x14ac="http://schemas.microsoft.com/office/spreadsheetml/2009/9/ac" r="1426" x14ac:dyDescent="0.4">
      <c r="A1426">
        <v>1086.2090000000001</v>
      </c>
      <c r="B1426">
        <v>55.16499847</v>
      </c>
      <c r="C1426" s="0">
        <v>55.338791604516622</v>
      </c>
    </row>
    <row xmlns:x14ac="http://schemas.microsoft.com/office/spreadsheetml/2009/9/ac" r="1427" x14ac:dyDescent="0.4">
      <c r="A1427">
        <v>1086.691</v>
      </c>
      <c r="B1427">
        <v>55.192122859999998</v>
      </c>
      <c r="C1427" s="0">
        <v>55.370944121048517</v>
      </c>
    </row>
    <row xmlns:x14ac="http://schemas.microsoft.com/office/spreadsheetml/2009/9/ac" r="1428" x14ac:dyDescent="0.4">
      <c r="A1428">
        <v>1087.173</v>
      </c>
      <c r="B1428">
        <v>55.226811820000002</v>
      </c>
      <c r="C1428" s="0">
        <v>55.402183045480832</v>
      </c>
    </row>
    <row xmlns:x14ac="http://schemas.microsoft.com/office/spreadsheetml/2009/9/ac" r="1429" x14ac:dyDescent="0.4">
      <c r="A1429">
        <v>1087.655</v>
      </c>
      <c r="B1429">
        <v>55.275393979999997</v>
      </c>
      <c r="C1429" s="0">
        <v>55.432511666751616</v>
      </c>
    </row>
    <row xmlns:x14ac="http://schemas.microsoft.com/office/spreadsheetml/2009/9/ac" r="1430" x14ac:dyDescent="0.4">
      <c r="A1430">
        <v>1088.1369999999999</v>
      </c>
      <c r="B1430">
        <v>55.291024929999999</v>
      </c>
      <c r="C1430" s="0">
        <v>55.461933229550809</v>
      </c>
    </row>
    <row xmlns:x14ac="http://schemas.microsoft.com/office/spreadsheetml/2009/9/ac" r="1431" x14ac:dyDescent="0.4">
      <c r="A1431">
        <v>1088.6189999999999</v>
      </c>
      <c r="B1431">
        <v>55.316849879999999</v>
      </c>
      <c r="C1431" s="0">
        <v>55.490450934536597</v>
      </c>
    </row>
    <row xmlns:x14ac="http://schemas.microsoft.com/office/spreadsheetml/2009/9/ac" r="1432" x14ac:dyDescent="0.4">
      <c r="A1432">
        <v>1089.1020000000001</v>
      </c>
      <c r="B1432">
        <v>55.332756779999997</v>
      </c>
      <c r="C1432" s="0">
        <v>55.518124301135607</v>
      </c>
    </row>
    <row xmlns:x14ac="http://schemas.microsoft.com/office/spreadsheetml/2009/9/ac" r="1433" x14ac:dyDescent="0.4">
      <c r="A1433">
        <v>1089.5840000000001</v>
      </c>
      <c r="B1433">
        <v>55.364874139999998</v>
      </c>
      <c r="C1433" s="0">
        <v>55.544841858434935</v>
      </c>
    </row>
    <row xmlns:x14ac="http://schemas.microsoft.com/office/spreadsheetml/2009/9/ac" r="1434" x14ac:dyDescent="0.4">
      <c r="A1434">
        <v>1090.066</v>
      </c>
      <c r="B1434">
        <v>55.382761700000003</v>
      </c>
      <c r="C1434" s="0">
        <v>55.570664904243159</v>
      </c>
    </row>
    <row xmlns:x14ac="http://schemas.microsoft.com/office/spreadsheetml/2009/9/ac" r="1435" x14ac:dyDescent="0.4">
      <c r="A1435">
        <v>1090.548</v>
      </c>
      <c r="B1435">
        <v>55.419007280000002</v>
      </c>
      <c r="C1435" s="0">
        <v>55.595596465233044</v>
      </c>
    </row>
    <row xmlns:x14ac="http://schemas.microsoft.com/office/spreadsheetml/2009/9/ac" r="1436" x14ac:dyDescent="0.4">
      <c r="A1436">
        <v>1091.03</v>
      </c>
      <c r="B1436">
        <v>55.458799730000003</v>
      </c>
      <c r="C1436" s="0">
        <v>55.619639525177547</v>
      </c>
    </row>
    <row xmlns:x14ac="http://schemas.microsoft.com/office/spreadsheetml/2009/9/ac" r="1437" x14ac:dyDescent="0.4">
      <c r="A1437">
        <v>1091.5119999999999</v>
      </c>
      <c r="B1437">
        <v>55.447258789999999</v>
      </c>
      <c r="C1437" s="0">
        <v>55.64279702518531</v>
      </c>
    </row>
    <row xmlns:x14ac="http://schemas.microsoft.com/office/spreadsheetml/2009/9/ac" r="1438" x14ac:dyDescent="0.4">
      <c r="A1438">
        <v>1091.9939999999999</v>
      </c>
      <c r="B1438">
        <v>55.497185340000001</v>
      </c>
      <c r="C1438" s="0">
        <v>55.665071863938905</v>
      </c>
    </row>
    <row xmlns:x14ac="http://schemas.microsoft.com/office/spreadsheetml/2009/9/ac" r="1439" x14ac:dyDescent="0.4">
      <c r="A1439">
        <v>1092.4760000000001</v>
      </c>
      <c r="B1439">
        <v>55.523957950000003</v>
      </c>
      <c r="C1439" s="0">
        <v>55.686466897935702</v>
      </c>
    </row>
    <row xmlns:x14ac="http://schemas.microsoft.com/office/spreadsheetml/2009/9/ac" r="1440" x14ac:dyDescent="0.4">
      <c r="A1440">
        <v>1092.9580000000001</v>
      </c>
      <c r="B1440">
        <v>55.553545819999997</v>
      </c>
      <c r="C1440" s="0">
        <v>55.706984941731285</v>
      </c>
    </row>
    <row xmlns:x14ac="http://schemas.microsoft.com/office/spreadsheetml/2009/9/ac" r="1441" x14ac:dyDescent="0.4">
      <c r="A1441">
        <v>1093.441</v>
      </c>
      <c r="B1441">
        <v>55.584270189999998</v>
      </c>
      <c r="C1441" s="0">
        <v>55.726668616168254</v>
      </c>
    </row>
    <row xmlns:x14ac="http://schemas.microsoft.com/office/spreadsheetml/2009/9/ac" r="1442" x14ac:dyDescent="0.4">
      <c r="A1442">
        <v>1093.923</v>
      </c>
      <c r="B1442">
        <v>55.601535949999999</v>
      </c>
      <c r="C1442" s="0">
        <v>55.745439151441943</v>
      </c>
    </row>
    <row xmlns:x14ac="http://schemas.microsoft.com/office/spreadsheetml/2009/9/ac" r="1443" x14ac:dyDescent="0.4">
      <c r="A1443">
        <v>1094.405</v>
      </c>
      <c r="B1443">
        <v>55.621076549999998</v>
      </c>
      <c r="C1443" s="0">
        <v>55.763340896540633</v>
      </c>
    </row>
    <row xmlns:x14ac="http://schemas.microsoft.com/office/spreadsheetml/2009/9/ac" r="1444" x14ac:dyDescent="0.4">
      <c r="A1444">
        <v>1094.8869999999999</v>
      </c>
      <c r="B1444">
        <v>55.622192149999997</v>
      </c>
      <c r="C1444" s="0">
        <v>55.780376500650661</v>
      </c>
    </row>
    <row xmlns:x14ac="http://schemas.microsoft.com/office/spreadsheetml/2009/9/ac" r="1445" x14ac:dyDescent="0.4">
      <c r="A1445">
        <v>1095.3689999999999</v>
      </c>
      <c r="B1445">
        <v>55.659736840000001</v>
      </c>
      <c r="C1445" s="0">
        <v>55.796548572269778</v>
      </c>
    </row>
    <row xmlns:x14ac="http://schemas.microsoft.com/office/spreadsheetml/2009/9/ac" r="1446" x14ac:dyDescent="0.4">
      <c r="A1446">
        <v>1095.8510000000001</v>
      </c>
      <c r="B1446">
        <v>55.657483229999997</v>
      </c>
      <c r="C1446" s="0">
        <v>55.811859679463737</v>
      </c>
    </row>
    <row xmlns:x14ac="http://schemas.microsoft.com/office/spreadsheetml/2009/9/ac" r="1447" x14ac:dyDescent="0.4">
      <c r="A1447">
        <v>1096.3330000000001</v>
      </c>
      <c r="B1447">
        <v>55.658878389999998</v>
      </c>
      <c r="C1447" s="0">
        <v>55.826312350125498</v>
      </c>
    </row>
    <row xmlns:x14ac="http://schemas.microsoft.com/office/spreadsheetml/2009/9/ac" r="1448" x14ac:dyDescent="0.4">
      <c r="A1448">
        <v>1096.8150000000001</v>
      </c>
      <c r="B1448">
        <v>55.671641030000004</v>
      </c>
      <c r="C1448" s="0">
        <v>55.839909072235749</v>
      </c>
    </row>
    <row xmlns:x14ac="http://schemas.microsoft.com/office/spreadsheetml/2009/9/ac" r="1449" x14ac:dyDescent="0.4">
      <c r="A1449">
        <v>1097.298</v>
      </c>
      <c r="B1449">
        <v>55.694814430000001</v>
      </c>
      <c r="C1449" s="0">
        <v>55.852677846812767</v>
      </c>
    </row>
    <row xmlns:x14ac="http://schemas.microsoft.com/office/spreadsheetml/2009/9/ac" r="1450" x14ac:dyDescent="0.4">
      <c r="A1450">
        <v>1097.78</v>
      </c>
      <c r="B1450">
        <v>55.679582439999997</v>
      </c>
      <c r="C1450" s="0">
        <v>55.864568214155952</v>
      </c>
    </row>
    <row xmlns:x14ac="http://schemas.microsoft.com/office/spreadsheetml/2009/9/ac" r="1451" x14ac:dyDescent="0.4">
      <c r="A1451">
        <v>1098.2619999999999</v>
      </c>
      <c r="B1451">
        <v>55.66641576</v>
      </c>
      <c r="C1451" s="0">
        <v>55.875609864928244</v>
      </c>
    </row>
    <row xmlns:x14ac="http://schemas.microsoft.com/office/spreadsheetml/2009/9/ac" r="1452" x14ac:dyDescent="0.4">
      <c r="A1452">
        <v>1098.7439999999999</v>
      </c>
      <c r="B1452">
        <v>55.706502270000001</v>
      </c>
      <c r="C1452" s="0">
        <v>55.885805130025112</v>
      </c>
    </row>
    <row xmlns:x14ac="http://schemas.microsoft.com/office/spreadsheetml/2009/9/ac" r="1453" x14ac:dyDescent="0.4">
      <c r="A1453">
        <v>1099.2260000000001</v>
      </c>
      <c r="B1453">
        <v>55.704901730000003</v>
      </c>
      <c r="C1453" s="0">
        <v>55.89515630176092</v>
      </c>
    </row>
    <row xmlns:x14ac="http://schemas.microsoft.com/office/spreadsheetml/2009/9/ac" r="1454" x14ac:dyDescent="0.4">
      <c r="A1454">
        <v>1099.7080000000001</v>
      </c>
      <c r="B1454">
        <v>55.713557870000002</v>
      </c>
      <c r="C1454" s="0">
        <v>55.903665634139386</v>
      </c>
    </row>
    <row xmlns:x14ac="http://schemas.microsoft.com/office/spreadsheetml/2009/9/ac" r="1455" x14ac:dyDescent="0.4">
      <c r="A1455">
        <v>1100.19</v>
      </c>
      <c r="B1455">
        <v>55.730133430000002</v>
      </c>
      <c r="C1455" s="0">
        <v>55.911335343126709</v>
      </c>
    </row>
    <row xmlns:x14ac="http://schemas.microsoft.com/office/spreadsheetml/2009/9/ac" r="1456" x14ac:dyDescent="0.4">
      <c r="A1456">
        <v>1100.672</v>
      </c>
      <c r="B1456">
        <v>55.731204310000003</v>
      </c>
      <c r="C1456" s="0">
        <v>55.918167606924982</v>
      </c>
    </row>
    <row xmlns:x14ac="http://schemas.microsoft.com/office/spreadsheetml/2009/9/ac" r="1457" x14ac:dyDescent="0.4">
      <c r="A1457">
        <v>1101.155</v>
      </c>
      <c r="B1457">
        <v>55.724854759999999</v>
      </c>
      <c r="C1457" s="0">
        <v>55.924176141241553</v>
      </c>
    </row>
    <row xmlns:x14ac="http://schemas.microsoft.com/office/spreadsheetml/2009/9/ac" r="1458" x14ac:dyDescent="0.4">
      <c r="A1458">
        <v>1101.6369999999999</v>
      </c>
      <c r="B1458">
        <v>55.741905420000002</v>
      </c>
      <c r="C1458" s="0">
        <v>55.929338173118872</v>
      </c>
    </row>
    <row xmlns:x14ac="http://schemas.microsoft.com/office/spreadsheetml/2009/9/ac" r="1459" x14ac:dyDescent="0.4">
      <c r="A1459">
        <v>1102.1189999999999</v>
      </c>
      <c r="B1459">
        <v>55.746198110000002</v>
      </c>
      <c r="C1459" s="0">
        <v>55.933669074839941</v>
      </c>
    </row>
    <row xmlns:x14ac="http://schemas.microsoft.com/office/spreadsheetml/2009/9/ac" r="1460" x14ac:dyDescent="0.4">
      <c r="A1460">
        <v>1102.6010000000001</v>
      </c>
      <c r="B1460">
        <v>55.780589829999997</v>
      </c>
      <c r="C1460" s="0">
        <v>55.937170876243236</v>
      </c>
    </row>
    <row xmlns:x14ac="http://schemas.microsoft.com/office/spreadsheetml/2009/9/ac" r="1461" x14ac:dyDescent="0.4">
      <c r="A1461">
        <v>1103.0830000000001</v>
      </c>
      <c r="B1461">
        <v>55.757089610000001</v>
      </c>
      <c r="C1461" s="0">
        <v>55.939845570794276</v>
      </c>
    </row>
    <row xmlns:x14ac="http://schemas.microsoft.com/office/spreadsheetml/2009/9/ac" r="1462" x14ac:dyDescent="0.4">
      <c r="A1462">
        <v>1103.5650000000001</v>
      </c>
      <c r="B1462">
        <v>55.775128709999997</v>
      </c>
      <c r="C1462" s="0">
        <v>55.94169511586815</v>
      </c>
    </row>
    <row xmlns:x14ac="http://schemas.microsoft.com/office/spreadsheetml/2009/9/ac" r="1463" x14ac:dyDescent="0.4">
      <c r="A1463">
        <v>1104.047</v>
      </c>
      <c r="B1463">
        <v>55.74648449</v>
      </c>
      <c r="C1463" s="0">
        <v>55.942721433032652</v>
      </c>
    </row>
    <row xmlns:x14ac="http://schemas.microsoft.com/office/spreadsheetml/2009/9/ac" r="1464" x14ac:dyDescent="0.4">
      <c r="A1464">
        <v>1104.529</v>
      </c>
      <c r="B1464">
        <v>55.779830570000001</v>
      </c>
      <c r="C1464" s="0">
        <v>55.942926408332937</v>
      </c>
    </row>
    <row xmlns:x14ac="http://schemas.microsoft.com/office/spreadsheetml/2009/9/ac" r="1465" x14ac:dyDescent="0.4">
      <c r="A1465">
        <v>1105.011</v>
      </c>
      <c r="B1465">
        <v>55.784194569999997</v>
      </c>
      <c r="C1465" s="0">
        <v>55.9423118925775</v>
      </c>
    </row>
    <row xmlns:x14ac="http://schemas.microsoft.com/office/spreadsheetml/2009/9/ac" r="1466" x14ac:dyDescent="0.4">
      <c r="A1466">
        <v>1105.4939999999999</v>
      </c>
      <c r="B1466">
        <v>55.78677914</v>
      </c>
      <c r="C1466" s="0">
        <v>55.940875881545658</v>
      </c>
    </row>
    <row xmlns:x14ac="http://schemas.microsoft.com/office/spreadsheetml/2009/9/ac" r="1467" x14ac:dyDescent="0.4">
      <c r="A1467">
        <v>1105.9760000000001</v>
      </c>
      <c r="B1467">
        <v>55.770870180000003</v>
      </c>
      <c r="C1467" s="0">
        <v>55.938626105695221</v>
      </c>
    </row>
    <row xmlns:x14ac="http://schemas.microsoft.com/office/spreadsheetml/2009/9/ac" r="1468" x14ac:dyDescent="0.4">
      <c r="A1468">
        <v>1106.4580000000001</v>
      </c>
      <c r="B1468">
        <v>55.781354360000002</v>
      </c>
      <c r="C1468" s="0">
        <v>55.935562186259347</v>
      </c>
    </row>
    <row xmlns:x14ac="http://schemas.microsoft.com/office/spreadsheetml/2009/9/ac" r="1469" x14ac:dyDescent="0.4">
      <c r="A1469">
        <v>1106.94</v>
      </c>
      <c r="B1469">
        <v>55.76836832</v>
      </c>
      <c r="C1469" s="0">
        <v>55.931685835912013</v>
      </c>
    </row>
    <row xmlns:x14ac="http://schemas.microsoft.com/office/spreadsheetml/2009/9/ac" r="1470" x14ac:dyDescent="0.4">
      <c r="A1470">
        <v>1107.422</v>
      </c>
      <c r="B1470">
        <v>55.760936260000001</v>
      </c>
      <c r="C1470" s="0">
        <v>55.926998733538483</v>
      </c>
    </row>
    <row xmlns:x14ac="http://schemas.microsoft.com/office/spreadsheetml/2009/9/ac" r="1471" x14ac:dyDescent="0.4">
      <c r="A1471">
        <v>1107.904</v>
      </c>
      <c r="B1471">
        <v>55.768272179999997</v>
      </c>
      <c r="C1471" s="0">
        <v>55.921502524528407</v>
      </c>
    </row>
    <row xmlns:x14ac="http://schemas.microsoft.com/office/spreadsheetml/2009/9/ac" r="1472" x14ac:dyDescent="0.4">
      <c r="A1472">
        <v>1108.386</v>
      </c>
      <c r="B1472">
        <v>55.753227039999999</v>
      </c>
      <c r="C1472" s="0">
        <v>55.915198821070035</v>
      </c>
    </row>
    <row xmlns:x14ac="http://schemas.microsoft.com/office/spreadsheetml/2009/9/ac" r="1473" x14ac:dyDescent="0.4">
      <c r="A1473">
        <v>1108.8679999999999</v>
      </c>
      <c r="B1473">
        <v>55.744348039999998</v>
      </c>
      <c r="C1473" s="0">
        <v>55.908089202445744</v>
      </c>
    </row>
    <row xmlns:x14ac="http://schemas.microsoft.com/office/spreadsheetml/2009/9/ac" r="1474" x14ac:dyDescent="0.4">
      <c r="A1474">
        <v>1109.3499999999999</v>
      </c>
      <c r="B1474">
        <v>55.76178178</v>
      </c>
      <c r="C1474" s="0">
        <v>55.90017521532873</v>
      </c>
    </row>
    <row xmlns:x14ac="http://schemas.microsoft.com/office/spreadsheetml/2009/9/ac" r="1475" x14ac:dyDescent="0.4">
      <c r="A1475">
        <v>1109.8330000000001</v>
      </c>
      <c r="B1475">
        <v>55.709286560000002</v>
      </c>
      <c r="C1475" s="0">
        <v>55.89143945581754</v>
      </c>
    </row>
    <row xmlns:x14ac="http://schemas.microsoft.com/office/spreadsheetml/2009/9/ac" r="1476" x14ac:dyDescent="0.4">
      <c r="A1476">
        <v>1110.3150000000001</v>
      </c>
      <c r="B1476">
        <v>55.715062750000001</v>
      </c>
      <c r="C1476" s="0">
        <v>55.881919581709639</v>
      </c>
    </row>
    <row xmlns:x14ac="http://schemas.microsoft.com/office/spreadsheetml/2009/9/ac" r="1477" x14ac:dyDescent="0.4">
      <c r="A1477">
        <v>1110.797</v>
      </c>
      <c r="B1477">
        <v>55.692439999999998</v>
      </c>
      <c r="C1477" s="0">
        <v>55.871599789434278</v>
      </c>
    </row>
    <row xmlns:x14ac="http://schemas.microsoft.com/office/spreadsheetml/2009/9/ac" r="1478" x14ac:dyDescent="0.4">
      <c r="A1478">
        <v>1111.279</v>
      </c>
      <c r="B1478">
        <v>55.686279040000002</v>
      </c>
      <c r="C1478" s="0">
        <v>55.860481498153355</v>
      </c>
    </row>
    <row xmlns:x14ac="http://schemas.microsoft.com/office/spreadsheetml/2009/9/ac" r="1479" x14ac:dyDescent="0.4">
      <c r="A1479">
        <v>1111.761</v>
      </c>
      <c r="B1479">
        <v>55.676690290000003</v>
      </c>
      <c r="C1479" s="0">
        <v>55.848566095921726</v>
      </c>
    </row>
    <row xmlns:x14ac="http://schemas.microsoft.com/office/spreadsheetml/2009/9/ac" r="1480" x14ac:dyDescent="0.4">
      <c r="A1480">
        <v>1112.2429999999999</v>
      </c>
      <c r="B1480">
        <v>55.652169639999997</v>
      </c>
      <c r="C1480" s="0">
        <v>55.835854939990966</v>
      </c>
    </row>
    <row xmlns:x14ac="http://schemas.microsoft.com/office/spreadsheetml/2009/9/ac" r="1481" x14ac:dyDescent="0.4">
      <c r="A1481">
        <v>1112.7249999999999</v>
      </c>
      <c r="B1481">
        <v>55.636413670000003</v>
      </c>
      <c r="C1481" s="0">
        <v>55.822349357114994</v>
      </c>
    </row>
    <row xmlns:x14ac="http://schemas.microsoft.com/office/spreadsheetml/2009/9/ac" r="1482" x14ac:dyDescent="0.4">
      <c r="A1482">
        <v>1113.2070000000001</v>
      </c>
      <c r="B1482">
        <v>55.63021818</v>
      </c>
      <c r="C1482" s="0">
        <v>55.80805064385639</v>
      </c>
    </row>
    <row xmlns:x14ac="http://schemas.microsoft.com/office/spreadsheetml/2009/9/ac" r="1483" x14ac:dyDescent="0.4">
      <c r="A1483">
        <v>1113.6890000000001</v>
      </c>
      <c r="B1483">
        <v>55.62032902</v>
      </c>
      <c r="C1483" s="0">
        <v>55.792960066894402</v>
      </c>
    </row>
    <row xmlns:x14ac="http://schemas.microsoft.com/office/spreadsheetml/2009/9/ac" r="1484" x14ac:dyDescent="0.4">
      <c r="A1484">
        <v>1114.172</v>
      </c>
      <c r="B1484">
        <v>55.608819220000001</v>
      </c>
      <c r="C1484" s="0">
        <v>55.77704509376855</v>
      </c>
    </row>
    <row xmlns:x14ac="http://schemas.microsoft.com/office/spreadsheetml/2009/9/ac" r="1485" x14ac:dyDescent="0.4">
      <c r="A1485">
        <v>1114.654</v>
      </c>
      <c r="B1485">
        <v>55.587896309999998</v>
      </c>
      <c r="C1485" s="0">
        <v>55.760372834889552</v>
      </c>
    </row>
    <row xmlns:x14ac="http://schemas.microsoft.com/office/spreadsheetml/2009/9/ac" r="1486" x14ac:dyDescent="0.4">
      <c r="A1486">
        <v>1115.136</v>
      </c>
      <c r="B1486">
        <v>55.58740736</v>
      </c>
      <c r="C1486" s="0">
        <v>55.742912338560899</v>
      </c>
    </row>
    <row xmlns:x14ac="http://schemas.microsoft.com/office/spreadsheetml/2009/9/ac" r="1487" x14ac:dyDescent="0.4">
      <c r="A1487">
        <v>1115.6179999999999</v>
      </c>
      <c r="B1487">
        <v>55.566024579999997</v>
      </c>
      <c r="C1487" s="0">
        <v>55.724664754976125</v>
      </c>
    </row>
    <row xmlns:x14ac="http://schemas.microsoft.com/office/spreadsheetml/2009/9/ac" r="1488" x14ac:dyDescent="0.4">
      <c r="A1488">
        <v>1116.0999999999999</v>
      </c>
      <c r="B1488">
        <v>55.523744749999999</v>
      </c>
      <c r="C1488" s="0">
        <v>55.705631206006267</v>
      </c>
    </row>
    <row xmlns:x14ac="http://schemas.microsoft.com/office/spreadsheetml/2009/9/ac" r="1489" x14ac:dyDescent="0.4">
      <c r="A1489">
        <v>1116.5820000000001</v>
      </c>
      <c r="B1489">
        <v>55.529400799999998</v>
      </c>
      <c r="C1489" s="0">
        <v>55.685812785516589</v>
      </c>
    </row>
    <row xmlns:x14ac="http://schemas.microsoft.com/office/spreadsheetml/2009/9/ac" r="1490" x14ac:dyDescent="0.4">
      <c r="A1490">
        <v>1117.0640000000001</v>
      </c>
      <c r="B1490">
        <v>55.519871270000003</v>
      </c>
      <c r="C1490" s="0">
        <v>55.665210559684056</v>
      </c>
    </row>
    <row xmlns:x14ac="http://schemas.microsoft.com/office/spreadsheetml/2009/9/ac" r="1491" x14ac:dyDescent="0.4">
      <c r="A1491">
        <v>1117.546</v>
      </c>
      <c r="B1491">
        <v>55.490472529999998</v>
      </c>
      <c r="C1491" s="0">
        <v>55.643825567317016</v>
      </c>
    </row>
    <row xmlns:x14ac="http://schemas.microsoft.com/office/spreadsheetml/2009/9/ac" r="1492" x14ac:dyDescent="0.4">
      <c r="A1492">
        <v>1118.029</v>
      </c>
      <c r="B1492">
        <v>55.473282650000002</v>
      </c>
      <c r="C1492" s="0">
        <v>55.621612019130652</v>
      </c>
    </row>
    <row xmlns:x14ac="http://schemas.microsoft.com/office/spreadsheetml/2009/9/ac" r="1493" x14ac:dyDescent="0.4">
      <c r="A1493">
        <v>1118.511</v>
      </c>
      <c r="B1493">
        <v>55.45716857</v>
      </c>
      <c r="C1493" s="0">
        <v>55.598662883402802</v>
      </c>
    </row>
    <row xmlns:x14ac="http://schemas.microsoft.com/office/spreadsheetml/2009/9/ac" r="1494" x14ac:dyDescent="0.4">
      <c r="A1494">
        <v>1118.9929999999999</v>
      </c>
      <c r="B1494">
        <v>55.438822170000002</v>
      </c>
      <c r="C1494" s="0">
        <v>55.574933938533157</v>
      </c>
    </row>
    <row xmlns:x14ac="http://schemas.microsoft.com/office/spreadsheetml/2009/9/ac" r="1495" x14ac:dyDescent="0.4">
      <c r="A1495">
        <v>1119.4749999999999</v>
      </c>
      <c r="B1495">
        <v>55.425273500000003</v>
      </c>
      <c r="C1495" s="0">
        <v>55.550426117027918</v>
      </c>
    </row>
    <row xmlns:x14ac="http://schemas.microsoft.com/office/spreadsheetml/2009/9/ac" r="1496" x14ac:dyDescent="0.4">
      <c r="A1496">
        <v>1119.9570000000001</v>
      </c>
      <c r="B1496">
        <v>55.398292140000002</v>
      </c>
      <c r="C1496" s="0">
        <v>55.525140325646881</v>
      </c>
    </row>
    <row xmlns:x14ac="http://schemas.microsoft.com/office/spreadsheetml/2009/9/ac" r="1497" x14ac:dyDescent="0.4">
      <c r="A1497">
        <v>1120.4390000000001</v>
      </c>
      <c r="B1497">
        <v>55.376808089999997</v>
      </c>
      <c r="C1497" s="0">
        <v>55.499077445732837</v>
      </c>
    </row>
    <row xmlns:x14ac="http://schemas.microsoft.com/office/spreadsheetml/2009/9/ac" r="1498" x14ac:dyDescent="0.4">
      <c r="A1498">
        <v>1120.921</v>
      </c>
      <c r="B1498">
        <v>55.350953150000002</v>
      </c>
      <c r="C1498" s="0">
        <v>55.47223833354299</v>
      </c>
    </row>
    <row xmlns:x14ac="http://schemas.microsoft.com/office/spreadsheetml/2009/9/ac" r="1499" x14ac:dyDescent="0.4">
      <c r="A1499">
        <v>1121.403</v>
      </c>
      <c r="B1499">
        <v>55.316273270000003</v>
      </c>
      <c r="C1499" s="0">
        <v>55.444623820581803</v>
      </c>
    </row>
    <row xmlns:x14ac="http://schemas.microsoft.com/office/spreadsheetml/2009/9/ac" r="1500" x14ac:dyDescent="0.4">
      <c r="A1500">
        <v>1121.885</v>
      </c>
      <c r="B1500">
        <v>55.306993470000002</v>
      </c>
      <c r="C1500" s="0">
        <v>55.416234713936419</v>
      </c>
    </row>
    <row xmlns:x14ac="http://schemas.microsoft.com/office/spreadsheetml/2009/9/ac" r="1501" x14ac:dyDescent="0.4">
      <c r="A1501">
        <v>1122.3679999999999</v>
      </c>
      <c r="B1501">
        <v>55.286174600000002</v>
      </c>
      <c r="C1501" s="0">
        <v>55.387010488792754</v>
      </c>
    </row>
    <row xmlns:x14ac="http://schemas.microsoft.com/office/spreadsheetml/2009/9/ac" r="1502" x14ac:dyDescent="0.4">
      <c r="A1502">
        <v>1122.8499999999999</v>
      </c>
      <c r="B1502">
        <v>55.27954622</v>
      </c>
      <c r="C1502" s="0">
        <v>55.357072916988947</v>
      </c>
    </row>
    <row xmlns:x14ac="http://schemas.microsoft.com/office/spreadsheetml/2009/9/ac" r="1503" x14ac:dyDescent="0.4">
      <c r="A1503">
        <v>1123.3320000000001</v>
      </c>
      <c r="B1503">
        <v>55.229175069999997</v>
      </c>
      <c r="C1503" s="0">
        <v>55.326363031139621</v>
      </c>
    </row>
    <row xmlns:x14ac="http://schemas.microsoft.com/office/spreadsheetml/2009/9/ac" r="1504" x14ac:dyDescent="0.4">
      <c r="A1504">
        <v>1123.8140000000001</v>
      </c>
      <c r="B1504">
        <v>55.213913740000002</v>
      </c>
      <c r="C1504" s="0">
        <v>55.294881544004568</v>
      </c>
    </row>
    <row xmlns:x14ac="http://schemas.microsoft.com/office/spreadsheetml/2009/9/ac" r="1505" x14ac:dyDescent="0.4">
      <c r="A1505">
        <v>1124.296</v>
      </c>
      <c r="B1505">
        <v>55.19537493</v>
      </c>
      <c r="C1505" s="0">
        <v>55.262629145632026</v>
      </c>
    </row>
    <row xmlns:x14ac="http://schemas.microsoft.com/office/spreadsheetml/2009/9/ac" r="1506" x14ac:dyDescent="0.4">
      <c r="A1506">
        <v>1124.778</v>
      </c>
      <c r="B1506">
        <v>55.164227869999998</v>
      </c>
      <c r="C1506" s="0">
        <v>55.22960650370652</v>
      </c>
    </row>
    <row xmlns:x14ac="http://schemas.microsoft.com/office/spreadsheetml/2009/9/ac" r="1507" x14ac:dyDescent="0.4">
      <c r="A1507">
        <v>1125.26</v>
      </c>
      <c r="B1507">
        <v>55.124289040000001</v>
      </c>
      <c r="C1507" s="0">
        <v>55.195814263898249</v>
      </c>
    </row>
    <row xmlns:x14ac="http://schemas.microsoft.com/office/spreadsheetml/2009/9/ac" r="1508" x14ac:dyDescent="0.4">
      <c r="A1508">
        <v>1125.742</v>
      </c>
      <c r="B1508">
        <v>55.088223190000001</v>
      </c>
      <c r="C1508" s="0">
        <v>55.16125305021535</v>
      </c>
    </row>
    <row xmlns:x14ac="http://schemas.microsoft.com/office/spreadsheetml/2009/9/ac" r="1509" x14ac:dyDescent="0.4">
      <c r="A1509">
        <v>1126.2249999999999</v>
      </c>
      <c r="B1509">
        <v>55.045351500000002</v>
      </c>
      <c r="C1509" s="0">
        <v>55.125849369152171</v>
      </c>
    </row>
    <row xmlns:x14ac="http://schemas.microsoft.com/office/spreadsheetml/2009/9/ac" r="1510" x14ac:dyDescent="0.4">
      <c r="A1510">
        <v>1126.7070000000001</v>
      </c>
      <c r="B1510">
        <v>55.03762467</v>
      </c>
      <c r="C1510" s="0">
        <v>55.089750402536254</v>
      </c>
    </row>
    <row xmlns:x14ac="http://schemas.microsoft.com/office/spreadsheetml/2009/9/ac" r="1511" x14ac:dyDescent="0.4">
      <c r="A1511">
        <v>1127.1890000000001</v>
      </c>
      <c r="B1511">
        <v>55.00324492</v>
      </c>
      <c r="C1511" s="0">
        <v>55.052884208796058</v>
      </c>
    </row>
    <row xmlns:x14ac="http://schemas.microsoft.com/office/spreadsheetml/2009/9/ac" r="1512" x14ac:dyDescent="0.4">
      <c r="A1512">
        <v>1127.671</v>
      </c>
      <c r="B1512">
        <v>54.961471600000003</v>
      </c>
      <c r="C1512" s="0">
        <v>55.01525132881774</v>
      </c>
    </row>
    <row xmlns:x14ac="http://schemas.microsoft.com/office/spreadsheetml/2009/9/ac" r="1513" x14ac:dyDescent="0.4">
      <c r="A1513">
        <v>1128.153</v>
      </c>
      <c r="B1513">
        <v>54.911701870000002</v>
      </c>
      <c r="C1513" s="0">
        <v>54.976852283622499</v>
      </c>
    </row>
    <row xmlns:x14ac="http://schemas.microsoft.com/office/spreadsheetml/2009/9/ac" r="1514" x14ac:dyDescent="0.4">
      <c r="A1514">
        <v>1128.635</v>
      </c>
      <c r="B1514">
        <v>54.877301920000001</v>
      </c>
      <c r="C1514" s="0">
        <v>54.937687574733943</v>
      </c>
    </row>
    <row xmlns:x14ac="http://schemas.microsoft.com/office/spreadsheetml/2009/9/ac" r="1515" x14ac:dyDescent="0.4">
      <c r="A1515">
        <v>1129.117</v>
      </c>
      <c r="B1515">
        <v>54.84366189</v>
      </c>
      <c r="C1515" s="0">
        <v>54.8977576845475</v>
      </c>
    </row>
    <row xmlns:x14ac="http://schemas.microsoft.com/office/spreadsheetml/2009/9/ac" r="1516" x14ac:dyDescent="0.4">
      <c r="A1516">
        <v>1129.5989999999999</v>
      </c>
      <c r="B1516">
        <v>54.783940659999999</v>
      </c>
      <c r="C1516" s="0">
        <v>54.857063076703064</v>
      </c>
    </row>
    <row xmlns:x14ac="http://schemas.microsoft.com/office/spreadsheetml/2009/9/ac" r="1517" x14ac:dyDescent="0.4">
      <c r="A1517">
        <v>1130.0820000000001</v>
      </c>
      <c r="B1517">
        <v>54.745346099999999</v>
      </c>
      <c r="C1517" s="0">
        <v>54.81551738802689</v>
      </c>
    </row>
    <row xmlns:x14ac="http://schemas.microsoft.com/office/spreadsheetml/2009/9/ac" r="1518" x14ac:dyDescent="0.4">
      <c r="A1518">
        <v>1130.5640000000001</v>
      </c>
      <c r="B1518">
        <v>54.705871420000001</v>
      </c>
      <c r="C1518" s="0">
        <v>54.773293078334326</v>
      </c>
    </row>
    <row xmlns:x14ac="http://schemas.microsoft.com/office/spreadsheetml/2009/9/ac" r="1519" x14ac:dyDescent="0.4">
      <c r="A1519">
        <v>1131.046</v>
      </c>
      <c r="B1519">
        <v>54.659197249999998</v>
      </c>
      <c r="C1519" s="0">
        <v>54.730305333969696</v>
      </c>
    </row>
    <row xmlns:x14ac="http://schemas.microsoft.com/office/spreadsheetml/2009/9/ac" r="1520" x14ac:dyDescent="0.4">
      <c r="A1520">
        <v>1131.528</v>
      </c>
      <c r="B1520">
        <v>54.621888390000002</v>
      </c>
      <c r="C1520" s="0">
        <v>54.686554547297646</v>
      </c>
    </row>
    <row xmlns:x14ac="http://schemas.microsoft.com/office/spreadsheetml/2009/9/ac" r="1521" x14ac:dyDescent="0.4">
      <c r="A1521">
        <v>1132.01</v>
      </c>
      <c r="B1521">
        <v>54.580394169999998</v>
      </c>
      <c r="C1521" s="0">
        <v>54.642041093834372</v>
      </c>
    </row>
    <row xmlns:x14ac="http://schemas.microsoft.com/office/spreadsheetml/2009/9/ac" r="1522" x14ac:dyDescent="0.4">
      <c r="A1522">
        <v>1132.492</v>
      </c>
      <c r="B1522">
        <v>54.5412988</v>
      </c>
      <c r="C1522" s="0">
        <v>54.596765332637666</v>
      </c>
    </row>
    <row xmlns:x14ac="http://schemas.microsoft.com/office/spreadsheetml/2009/9/ac" r="1523" x14ac:dyDescent="0.4">
      <c r="A1523">
        <v>1132.9739999999999</v>
      </c>
      <c r="B1523">
        <v>54.49832155</v>
      </c>
      <c r="C1523" s="0">
        <v>54.550727606700931</v>
      </c>
    </row>
    <row xmlns:x14ac="http://schemas.microsoft.com/office/spreadsheetml/2009/9/ac" r="1524" x14ac:dyDescent="0.4">
      <c r="A1524">
        <v>1133.4559999999999</v>
      </c>
      <c r="B1524">
        <v>54.451558589999998</v>
      </c>
      <c r="C1524" s="0">
        <v>54.503928243349819</v>
      </c>
    </row>
    <row xmlns:x14ac="http://schemas.microsoft.com/office/spreadsheetml/2009/9/ac" r="1525" x14ac:dyDescent="0.4">
      <c r="A1525">
        <v>1133.9380000000001</v>
      </c>
      <c r="B1525">
        <v>54.411328419999997</v>
      </c>
      <c r="C1525" s="0">
        <v>54.456367554642625</v>
      </c>
    </row>
    <row xmlns:x14ac="http://schemas.microsoft.com/office/spreadsheetml/2009/9/ac" r="1526" x14ac:dyDescent="0.4">
      <c r="A1526">
        <v>1134.421</v>
      </c>
      <c r="B1526">
        <v>54.373656680000003</v>
      </c>
      <c r="C1526" s="0">
        <v>54.407944794361775</v>
      </c>
    </row>
    <row xmlns:x14ac="http://schemas.microsoft.com/office/spreadsheetml/2009/9/ac" r="1527" x14ac:dyDescent="0.4">
      <c r="A1527">
        <v>1134.903</v>
      </c>
      <c r="B1527">
        <v>54.325031289999998</v>
      </c>
      <c r="C1527" s="0">
        <v>54.358860754043747</v>
      </c>
    </row>
    <row xmlns:x14ac="http://schemas.microsoft.com/office/spreadsheetml/2009/9/ac" r="1528" x14ac:dyDescent="0.4">
      <c r="A1528">
        <v>1135.385</v>
      </c>
      <c r="B1528">
        <v>54.281533140000001</v>
      </c>
      <c r="C1528" s="0">
        <v>54.309016237537655</v>
      </c>
    </row>
    <row xmlns:x14ac="http://schemas.microsoft.com/office/spreadsheetml/2009/9/ac" r="1529" x14ac:dyDescent="0.4">
      <c r="A1529">
        <v>1135.867</v>
      </c>
      <c r="B1529">
        <v>54.2474329</v>
      </c>
      <c r="C1529" s="0">
        <v>54.258411499876445</v>
      </c>
    </row>
    <row xmlns:x14ac="http://schemas.microsoft.com/office/spreadsheetml/2009/9/ac" r="1530" x14ac:dyDescent="0.4">
      <c r="A1530">
        <v>1136.3489999999999</v>
      </c>
      <c r="B1530">
        <v>54.187695359999999</v>
      </c>
      <c r="C1530" s="0">
        <v>54.207046782880511</v>
      </c>
    </row>
    <row xmlns:x14ac="http://schemas.microsoft.com/office/spreadsheetml/2009/9/ac" r="1531" x14ac:dyDescent="0.4">
      <c r="A1531">
        <v>1136.8309999999999</v>
      </c>
      <c r="B1531">
        <v>54.153590010000002</v>
      </c>
      <c r="C1531" s="0">
        <v>54.154922315579547</v>
      </c>
    </row>
    <row xmlns:x14ac="http://schemas.microsoft.com/office/spreadsheetml/2009/9/ac" r="1532" x14ac:dyDescent="0.4">
      <c r="A1532">
        <v>1137.3130000000001</v>
      </c>
      <c r="B1532">
        <v>54.114404329999999</v>
      </c>
      <c r="C1532" s="0">
        <v>54.102038314638136</v>
      </c>
    </row>
    <row xmlns:x14ac="http://schemas.microsoft.com/office/spreadsheetml/2009/9/ac" r="1533" x14ac:dyDescent="0.4">
      <c r="A1533">
        <v>1137.7950000000001</v>
      </c>
      <c r="B1533">
        <v>54.071152990000002</v>
      </c>
      <c r="C1533" s="0">
        <v>54.048394984785553</v>
      </c>
    </row>
    <row xmlns:x14ac="http://schemas.microsoft.com/office/spreadsheetml/2009/9/ac" r="1534" x14ac:dyDescent="0.4">
      <c r="A1534">
        <v>1138.277</v>
      </c>
      <c r="B1534">
        <v>54.025359860000002</v>
      </c>
      <c r="C1534" s="0">
        <v>53.993992519248998</v>
      </c>
    </row>
    <row xmlns:x14ac="http://schemas.microsoft.com/office/spreadsheetml/2009/9/ac" r="1535" x14ac:dyDescent="0.4">
      <c r="A1535">
        <v>1138.76</v>
      </c>
      <c r="B1535">
        <v>53.984594080000001</v>
      </c>
      <c r="C1535" s="0">
        <v>53.938715868604589</v>
      </c>
    </row>
    <row xmlns:x14ac="http://schemas.microsoft.com/office/spreadsheetml/2009/9/ac" r="1536" x14ac:dyDescent="0.4">
      <c r="A1536">
        <v>1139.242</v>
      </c>
      <c r="B1536">
        <v>53.943375490000001</v>
      </c>
      <c r="C1536" s="0">
        <v>53.88279409350136</v>
      </c>
    </row>
    <row xmlns:x14ac="http://schemas.microsoft.com/office/spreadsheetml/2009/9/ac" r="1537" x14ac:dyDescent="0.4">
      <c r="A1537">
        <v>1139.7239999999999</v>
      </c>
      <c r="B1537">
        <v>53.877909580000001</v>
      </c>
      <c r="C1537" s="0">
        <v>53.826113698106134</v>
      </c>
    </row>
    <row xmlns:x14ac="http://schemas.microsoft.com/office/spreadsheetml/2009/9/ac" r="1538" x14ac:dyDescent="0.4">
      <c r="A1538">
        <v>1140.2059999999999</v>
      </c>
      <c r="B1538">
        <v>53.823044549999999</v>
      </c>
      <c r="C1538" s="0">
        <v>53.76867483403678</v>
      </c>
    </row>
    <row xmlns:x14ac="http://schemas.microsoft.com/office/spreadsheetml/2009/9/ac" r="1539" x14ac:dyDescent="0.4">
      <c r="A1539">
        <v>1140.6880000000001</v>
      </c>
      <c r="B1539">
        <v>53.800560410000003</v>
      </c>
      <c r="C1539" s="0">
        <v>53.710477643640544</v>
      </c>
    </row>
    <row xmlns:x14ac="http://schemas.microsoft.com/office/spreadsheetml/2009/9/ac" r="1540" x14ac:dyDescent="0.4">
      <c r="A1540">
        <v>1141.17</v>
      </c>
      <c r="B1540">
        <v>53.736016820000003</v>
      </c>
      <c r="C1540" s="0">
        <v>53.651522260452744</v>
      </c>
    </row>
    <row xmlns:x14ac="http://schemas.microsoft.com/office/spreadsheetml/2009/9/ac" r="1541" x14ac:dyDescent="0.4">
      <c r="A1541">
        <v>1141.652</v>
      </c>
      <c r="B1541">
        <v>53.700147979999997</v>
      </c>
      <c r="C1541" s="0">
        <v>53.591808809660748</v>
      </c>
    </row>
    <row xmlns:x14ac="http://schemas.microsoft.com/office/spreadsheetml/2009/9/ac" r="1542" x14ac:dyDescent="0.4">
      <c r="A1542">
        <v>1142.134</v>
      </c>
      <c r="B1542">
        <v>53.626427800000002</v>
      </c>
      <c r="C1542" s="0">
        <v>53.531337408571659</v>
      </c>
    </row>
    <row xmlns:x14ac="http://schemas.microsoft.com/office/spreadsheetml/2009/9/ac" r="1543" x14ac:dyDescent="0.4">
      <c r="A1543">
        <v>1142.616</v>
      </c>
      <c r="B1543">
        <v>53.581194459999999</v>
      </c>
      <c r="C1543" s="0">
        <v>53.470108167085414</v>
      </c>
    </row>
    <row xmlns:x14ac="http://schemas.microsoft.com/office/spreadsheetml/2009/9/ac" r="1544" x14ac:dyDescent="0.4">
      <c r="A1544">
        <v>1143.0989999999999</v>
      </c>
      <c r="B1544">
        <v>53.524743780000001</v>
      </c>
      <c r="C1544" s="0">
        <v>53.407991796884069</v>
      </c>
    </row>
    <row xmlns:x14ac="http://schemas.microsoft.com/office/spreadsheetml/2009/9/ac" r="1545" x14ac:dyDescent="0.4">
      <c r="A1545">
        <v>1143.5809999999999</v>
      </c>
      <c r="B1545">
        <v>53.451973279999997</v>
      </c>
      <c r="C1545" s="0">
        <v>53.345245605293478</v>
      </c>
    </row>
    <row xmlns:x14ac="http://schemas.microsoft.com/office/spreadsheetml/2009/9/ac" r="1546" x14ac:dyDescent="0.4">
      <c r="A1546">
        <v>1144.0630000000001</v>
      </c>
      <c r="B1546">
        <v>53.417696249999999</v>
      </c>
      <c r="C1546" s="0">
        <v>53.28174186354309</v>
      </c>
    </row>
    <row xmlns:x14ac="http://schemas.microsoft.com/office/spreadsheetml/2009/9/ac" r="1547" x14ac:dyDescent="0.4">
      <c r="A1547">
        <v>1144.5450000000001</v>
      </c>
      <c r="B1547">
        <v>53.34569475</v>
      </c>
      <c r="C1547" s="0">
        <v>53.21748065671644</v>
      </c>
    </row>
    <row xmlns:x14ac="http://schemas.microsoft.com/office/spreadsheetml/2009/9/ac" r="1548" x14ac:dyDescent="0.4">
      <c r="A1548">
        <v>1145.027</v>
      </c>
      <c r="B1548">
        <v>53.277712340000001</v>
      </c>
      <c r="C1548" s="0">
        <v>53.15246206492732</v>
      </c>
    </row>
    <row xmlns:x14ac="http://schemas.microsoft.com/office/spreadsheetml/2009/9/ac" r="1549" x14ac:dyDescent="0.4">
      <c r="A1549">
        <v>1145.509</v>
      </c>
      <c r="B1549">
        <v>53.214887070000003</v>
      </c>
      <c r="C1549" s="0">
        <v>53.086686163821838</v>
      </c>
    </row>
    <row xmlns:x14ac="http://schemas.microsoft.com/office/spreadsheetml/2009/9/ac" r="1550" x14ac:dyDescent="0.4">
      <c r="A1550">
        <v>1145.991</v>
      </c>
      <c r="B1550">
        <v>53.146475529999996</v>
      </c>
      <c r="C1550" s="0">
        <v>53.020153025086401</v>
      </c>
    </row>
    <row xmlns:x14ac="http://schemas.microsoft.com/office/spreadsheetml/2009/9/ac" r="1551" x14ac:dyDescent="0.4">
      <c r="A1551">
        <v>1146.473</v>
      </c>
      <c r="B1551">
        <v>53.083964090000002</v>
      </c>
      <c r="C1551" s="0">
        <v>52.952862716959849</v>
      </c>
    </row>
    <row xmlns:x14ac="http://schemas.microsoft.com/office/spreadsheetml/2009/9/ac" r="1552" x14ac:dyDescent="0.4">
      <c r="A1552">
        <v>1146.9559999999999</v>
      </c>
      <c r="B1552">
        <v>53.0253795</v>
      </c>
      <c r="C1552" s="0">
        <v>52.884673340585422</v>
      </c>
    </row>
    <row xmlns:x14ac="http://schemas.microsoft.com/office/spreadsheetml/2009/9/ac" r="1553" x14ac:dyDescent="0.4">
      <c r="A1553">
        <v>1147.4380000000001</v>
      </c>
      <c r="B1553">
        <v>52.95593049</v>
      </c>
      <c r="C1553" s="0">
        <v>52.815867316640272</v>
      </c>
    </row>
    <row xmlns:x14ac="http://schemas.microsoft.com/office/spreadsheetml/2009/9/ac" r="1554" x14ac:dyDescent="0.4">
      <c r="A1554">
        <v>1147.92</v>
      </c>
      <c r="B1554">
        <v>52.899043050000003</v>
      </c>
      <c r="C1554" s="0">
        <v>52.746304312671441</v>
      </c>
    </row>
    <row xmlns:x14ac="http://schemas.microsoft.com/office/spreadsheetml/2009/9/ac" r="1555" x14ac:dyDescent="0.4">
      <c r="A1555">
        <v>1148.402</v>
      </c>
      <c r="B1555">
        <v>52.851528020000003</v>
      </c>
      <c r="C1555" s="0">
        <v>52.675984388362586</v>
      </c>
    </row>
    <row xmlns:x14ac="http://schemas.microsoft.com/office/spreadsheetml/2009/9/ac" r="1556" x14ac:dyDescent="0.4">
      <c r="A1556">
        <v>1148.884</v>
      </c>
      <c r="B1556">
        <v>52.783480609999998</v>
      </c>
      <c r="C1556" s="0">
        <v>52.604907602597059</v>
      </c>
    </row>
    <row xmlns:x14ac="http://schemas.microsoft.com/office/spreadsheetml/2009/9/ac" r="1557" x14ac:dyDescent="0.4">
      <c r="A1557">
        <v>1149.366</v>
      </c>
      <c r="B1557">
        <v>52.695956449999997</v>
      </c>
      <c r="C1557" s="0">
        <v>52.533074014003532</v>
      </c>
    </row>
    <row xmlns:x14ac="http://schemas.microsoft.com/office/spreadsheetml/2009/9/ac" r="1558" x14ac:dyDescent="0.4">
      <c r="A1558">
        <v>1149.848</v>
      </c>
      <c r="B1558">
        <v>52.643657470000001</v>
      </c>
      <c r="C1558" s="0">
        <v>52.460483681507817</v>
      </c>
    </row>
    <row xmlns:x14ac="http://schemas.microsoft.com/office/spreadsheetml/2009/9/ac" r="1559" x14ac:dyDescent="0.4">
      <c r="A1559">
        <v>1150.33</v>
      </c>
      <c r="B1559">
        <v>52.58904682</v>
      </c>
      <c r="C1559" s="0">
        <v>52.387136664890868</v>
      </c>
    </row>
    <row xmlns:x14ac="http://schemas.microsoft.com/office/spreadsheetml/2009/9/ac" r="1560" x14ac:dyDescent="0.4">
      <c r="A1560">
        <v>1150.8119999999999</v>
      </c>
      <c r="B1560">
        <v>52.531989899999999</v>
      </c>
      <c r="C1560" s="0">
        <v>52.313033025351821</v>
      </c>
    </row>
    <row xmlns:x14ac="http://schemas.microsoft.com/office/spreadsheetml/2009/9/ac" r="1561" x14ac:dyDescent="0.4">
      <c r="A1561">
        <v>1151.2950000000001</v>
      </c>
      <c r="B1561">
        <v>52.449448629999999</v>
      </c>
      <c r="C1561" s="0">
        <v>52.238016728065098</v>
      </c>
    </row>
    <row xmlns:x14ac="http://schemas.microsoft.com/office/spreadsheetml/2009/9/ac" r="1562" x14ac:dyDescent="0.4">
      <c r="A1562">
        <v>1151.777</v>
      </c>
      <c r="B1562">
        <v>52.379506290000002</v>
      </c>
      <c r="C1562" s="0">
        <v>52.162398465388485</v>
      </c>
    </row>
    <row xmlns:x14ac="http://schemas.microsoft.com/office/spreadsheetml/2009/9/ac" r="1563" x14ac:dyDescent="0.4">
      <c r="A1563">
        <v>1152.259</v>
      </c>
      <c r="B1563">
        <v>52.303613720000001</v>
      </c>
      <c r="C1563" s="0">
        <v>52.08602377777143</v>
      </c>
    </row>
    <row xmlns:x14ac="http://schemas.microsoft.com/office/spreadsheetml/2009/9/ac" r="1564" x14ac:dyDescent="0.4">
      <c r="A1564">
        <v>1152.741</v>
      </c>
      <c r="B1564">
        <v>52.235461610000002</v>
      </c>
      <c r="C1564" s="0">
        <v>52.008892737852698</v>
      </c>
    </row>
    <row xmlns:x14ac="http://schemas.microsoft.com/office/spreadsheetml/2009/9/ac" r="1565" x14ac:dyDescent="0.4">
      <c r="A1565">
        <v>1153.223</v>
      </c>
      <c r="B1565">
        <v>52.164782639999999</v>
      </c>
      <c r="C1565" s="0">
        <v>51.931005422600187</v>
      </c>
    </row>
    <row xmlns:x14ac="http://schemas.microsoft.com/office/spreadsheetml/2009/9/ac" r="1566" x14ac:dyDescent="0.4">
      <c r="A1566">
        <v>1153.7049999999999</v>
      </c>
      <c r="B1566">
        <v>52.090486890000001</v>
      </c>
      <c r="C1566" s="0">
        <v>51.852361913912162</v>
      </c>
    </row>
    <row xmlns:x14ac="http://schemas.microsoft.com/office/spreadsheetml/2009/9/ac" r="1567" x14ac:dyDescent="0.4">
      <c r="A1567">
        <v>1154.1869999999999</v>
      </c>
      <c r="B1567">
        <v>52.016741959999997</v>
      </c>
      <c r="C1567" s="0">
        <v>51.772962299224012</v>
      </c>
    </row>
    <row xmlns:x14ac="http://schemas.microsoft.com/office/spreadsheetml/2009/9/ac" r="1568" x14ac:dyDescent="0.4">
      <c r="A1568">
        <v>1154.6690000000001</v>
      </c>
      <c r="B1568">
        <v>51.938777649999999</v>
      </c>
      <c r="C1568" s="0">
        <v>51.692806672122096</v>
      </c>
    </row>
    <row xmlns:x14ac="http://schemas.microsoft.com/office/spreadsheetml/2009/9/ac" r="1569" x14ac:dyDescent="0.4">
      <c r="A1569">
        <v>1155.152</v>
      </c>
      <c r="B1569">
        <v>51.847043999999997</v>
      </c>
      <c r="C1569" s="0">
        <v>51.611726481006116</v>
      </c>
    </row>
    <row xmlns:x14ac="http://schemas.microsoft.com/office/spreadsheetml/2009/9/ac" r="1570" x14ac:dyDescent="0.4">
      <c r="A1570">
        <v>1155.634</v>
      </c>
      <c r="B1570">
        <v>51.789456309999998</v>
      </c>
      <c r="C1570" s="0">
        <v>51.530057569607649</v>
      </c>
    </row>
    <row xmlns:x14ac="http://schemas.microsoft.com/office/spreadsheetml/2009/9/ac" r="1571" x14ac:dyDescent="0.4">
      <c r="A1571">
        <v>1156.116</v>
      </c>
      <c r="B1571">
        <v>51.713532950000001</v>
      </c>
      <c r="C1571" s="0">
        <v>51.447632969946689</v>
      </c>
    </row>
    <row xmlns:x14ac="http://schemas.microsoft.com/office/spreadsheetml/2009/9/ac" r="1572" x14ac:dyDescent="0.4">
      <c r="A1572">
        <v>1156.598</v>
      </c>
      <c r="B1572">
        <v>51.647830399999997</v>
      </c>
      <c r="C1572" s="0">
        <v>51.364452806502655</v>
      </c>
    </row>
    <row xmlns:x14ac="http://schemas.microsoft.com/office/spreadsheetml/2009/9/ac" r="1573" x14ac:dyDescent="0.4">
      <c r="A1573">
        <v>1157.08</v>
      </c>
      <c r="B1573">
        <v>51.567878919999998</v>
      </c>
      <c r="C1573" s="0">
        <v>51.280517213075946</v>
      </c>
    </row>
    <row xmlns:x14ac="http://schemas.microsoft.com/office/spreadsheetml/2009/9/ac" r="1574" x14ac:dyDescent="0.4">
      <c r="A1574">
        <v>1157.5619999999999</v>
      </c>
      <c r="B1574">
        <v>51.48872197</v>
      </c>
      <c r="C1574" s="0">
        <v>51.195826333442206</v>
      </c>
    </row>
    <row xmlns:x14ac="http://schemas.microsoft.com/office/spreadsheetml/2009/9/ac" r="1575" x14ac:dyDescent="0.4">
      <c r="A1575">
        <v>1158.0440000000001</v>
      </c>
      <c r="B1575">
        <v>51.428947999999998</v>
      </c>
      <c r="C1575" s="0">
        <v>51.110380322013739</v>
      </c>
    </row>
    <row xmlns:x14ac="http://schemas.microsoft.com/office/spreadsheetml/2009/9/ac" r="1576" x14ac:dyDescent="0.4">
      <c r="A1576">
        <v>1158.5260000000001</v>
      </c>
      <c r="B1576">
        <v>51.321613859999999</v>
      </c>
      <c r="C1576" s="0">
        <v>51.024179344507523</v>
      </c>
    </row>
    <row xmlns:x14ac="http://schemas.microsoft.com/office/spreadsheetml/2009/9/ac" r="1577" x14ac:dyDescent="0.4">
      <c r="A1577">
        <v>1159.009</v>
      </c>
      <c r="B1577">
        <v>51.248604469999997</v>
      </c>
      <c r="C1577" s="0">
        <v>50.937042387997082</v>
      </c>
    </row>
    <row xmlns:x14ac="http://schemas.microsoft.com/office/spreadsheetml/2009/9/ac" r="1578" x14ac:dyDescent="0.4">
      <c r="A1578">
        <v>1159.491</v>
      </c>
      <c r="B1578">
        <v>51.187204119999997</v>
      </c>
      <c r="C1578" s="0">
        <v>50.849330458739551</v>
      </c>
    </row>
    <row xmlns:x14ac="http://schemas.microsoft.com/office/spreadsheetml/2009/9/ac" r="1579" x14ac:dyDescent="0.4">
      <c r="A1579">
        <v>1159.973</v>
      </c>
      <c r="B1579">
        <v>51.090086489999997</v>
      </c>
      <c r="C1579" s="0">
        <v>50.760864135609005</v>
      </c>
    </row>
    <row xmlns:x14ac="http://schemas.microsoft.com/office/spreadsheetml/2009/9/ac" r="1580" x14ac:dyDescent="0.4">
      <c r="A1580">
        <v>1160.4549999999999</v>
      </c>
      <c r="B1580">
        <v>51.00370599</v>
      </c>
      <c r="C1580" s="0">
        <v>50.671643636395736</v>
      </c>
    </row>
    <row xmlns:x14ac="http://schemas.microsoft.com/office/spreadsheetml/2009/9/ac" r="1581" x14ac:dyDescent="0.4">
      <c r="A1581">
        <v>1160.9369999999999</v>
      </c>
      <c r="B1581">
        <v>50.943217400000002</v>
      </c>
      <c r="C1581" s="0">
        <v>50.581669193644487</v>
      </c>
    </row>
    <row xmlns:x14ac="http://schemas.microsoft.com/office/spreadsheetml/2009/9/ac" r="1582" x14ac:dyDescent="0.4">
      <c r="A1582">
        <v>1161.4190000000001</v>
      </c>
      <c r="B1582">
        <v>50.82866971</v>
      </c>
      <c r="C1582" s="0">
        <v>50.4909410553662</v>
      </c>
    </row>
    <row xmlns:x14ac="http://schemas.microsoft.com/office/spreadsheetml/2009/9/ac" r="1583" x14ac:dyDescent="0.4">
      <c r="A1583">
        <v>1161.9010000000001</v>
      </c>
      <c r="B1583">
        <v>50.773472849999997</v>
      </c>
      <c r="C1583" s="0">
        <v>50.39945948575695</v>
      </c>
    </row>
    <row xmlns:x14ac="http://schemas.microsoft.com/office/spreadsheetml/2009/9/ac" r="1584" x14ac:dyDescent="0.4">
      <c r="A1584">
        <v>1162.383</v>
      </c>
      <c r="B1584">
        <v>50.687892429999998</v>
      </c>
      <c r="C1584" s="0">
        <v>50.307224765924175</v>
      </c>
    </row>
    <row xmlns:x14ac="http://schemas.microsoft.com/office/spreadsheetml/2009/9/ac" r="1585" x14ac:dyDescent="0.4">
      <c r="A1585">
        <v>1162.865</v>
      </c>
      <c r="B1585">
        <v>50.593379579999997</v>
      </c>
      <c r="C1585" s="0">
        <v>50.2142371946208</v>
      </c>
    </row>
    <row xmlns:x14ac="http://schemas.microsoft.com/office/spreadsheetml/2009/9/ac" r="1586" x14ac:dyDescent="0.4">
      <c r="A1586">
        <v>1163.348</v>
      </c>
      <c r="B1586">
        <v>50.50477635</v>
      </c>
      <c r="C1586" s="0">
        <v>50.120301825412319</v>
      </c>
    </row>
    <row xmlns:x14ac="http://schemas.microsoft.com/office/spreadsheetml/2009/9/ac" r="1587" x14ac:dyDescent="0.4">
      <c r="A1587">
        <v>1163.83</v>
      </c>
      <c r="B1587">
        <v>50.409541619999999</v>
      </c>
      <c r="C1587" s="0">
        <v>50.025807961508328</v>
      </c>
    </row>
    <row xmlns:x14ac="http://schemas.microsoft.com/office/spreadsheetml/2009/9/ac" r="1588" x14ac:dyDescent="0.4">
      <c r="A1588">
        <v>1164.3119999999999</v>
      </c>
      <c r="B1588">
        <v>50.325846859999999</v>
      </c>
      <c r="C1588" s="0">
        <v>49.930562256476371</v>
      </c>
    </row>
    <row xmlns:x14ac="http://schemas.microsoft.com/office/spreadsheetml/2009/9/ac" r="1589" x14ac:dyDescent="0.4">
      <c r="A1589">
        <v>1164.7940000000001</v>
      </c>
      <c r="B1589">
        <v>50.235935499999997</v>
      </c>
      <c r="C1589" s="0">
        <v>49.834565087184444</v>
      </c>
    </row>
    <row xmlns:x14ac="http://schemas.microsoft.com/office/spreadsheetml/2009/9/ac" r="1590" x14ac:dyDescent="0.4">
      <c r="A1590">
        <v>1165.2760000000001</v>
      </c>
      <c r="B1590">
        <v>50.168000429999999</v>
      </c>
      <c r="C1590" s="0">
        <v>49.737816851930617</v>
      </c>
    </row>
    <row xmlns:x14ac="http://schemas.microsoft.com/office/spreadsheetml/2009/9/ac" r="1591" x14ac:dyDescent="0.4">
      <c r="A1591">
        <v>1165.758</v>
      </c>
      <c r="B1591">
        <v>50.077333809999999</v>
      </c>
      <c r="C1591" s="0">
        <v>49.640317971222828</v>
      </c>
    </row>
    <row xmlns:x14ac="http://schemas.microsoft.com/office/spreadsheetml/2009/9/ac" r="1592" x14ac:dyDescent="0.4">
      <c r="A1592">
        <v>1166.24</v>
      </c>
      <c r="B1592">
        <v>50.010430720000002</v>
      </c>
      <c r="C1592" s="0">
        <v>49.542068888566085</v>
      </c>
    </row>
    <row xmlns:x14ac="http://schemas.microsoft.com/office/spreadsheetml/2009/9/ac" r="1593" x14ac:dyDescent="0.4">
      <c r="A1593">
        <v>1166.722</v>
      </c>
      <c r="B1593">
        <v>49.892618919999997</v>
      </c>
      <c r="C1593" s="0">
        <v>49.4430700712578</v>
      </c>
    </row>
    <row xmlns:x14ac="http://schemas.microsoft.com/office/spreadsheetml/2009/9/ac" r="1594" x14ac:dyDescent="0.4">
      <c r="A1594">
        <v>1167.204</v>
      </c>
      <c r="B1594">
        <v>49.799984969999997</v>
      </c>
      <c r="C1594" s="0">
        <v>49.3433220111907</v>
      </c>
    </row>
    <row xmlns:x14ac="http://schemas.microsoft.com/office/spreadsheetml/2009/9/ac" r="1595" x14ac:dyDescent="0.4">
      <c r="A1595">
        <v>1167.6869999999999</v>
      </c>
      <c r="B1595">
        <v>49.717811189999999</v>
      </c>
      <c r="C1595" s="0">
        <v>49.242615948183335</v>
      </c>
    </row>
    <row xmlns:x14ac="http://schemas.microsoft.com/office/spreadsheetml/2009/9/ac" r="1596" x14ac:dyDescent="0.4">
      <c r="A1596">
        <v>1168.1690000000001</v>
      </c>
      <c r="B1596">
        <v>49.624523670000002</v>
      </c>
      <c r="C1596" s="0">
        <v>49.14136942905818</v>
      </c>
    </row>
    <row xmlns:x14ac="http://schemas.microsoft.com/office/spreadsheetml/2009/9/ac" r="1597" x14ac:dyDescent="0.4">
      <c r="A1597">
        <v>1168.6510000000001</v>
      </c>
      <c r="B1597">
        <v>49.51430826</v>
      </c>
      <c r="C1597" s="0">
        <v>49.039375299782961</v>
      </c>
    </row>
    <row xmlns:x14ac="http://schemas.microsoft.com/office/spreadsheetml/2009/9/ac" r="1598" x14ac:dyDescent="0.4">
      <c r="A1598">
        <v>1169.133</v>
      </c>
      <c r="B1598">
        <v>49.411268880000002</v>
      </c>
      <c r="C1598" s="0">
        <v>48.936634158875883</v>
      </c>
    </row>
    <row xmlns:x14ac="http://schemas.microsoft.com/office/spreadsheetml/2009/9/ac" r="1599" x14ac:dyDescent="0.4">
      <c r="A1599">
        <v>1169.615</v>
      </c>
      <c r="B1599">
        <v>49.340109009999999</v>
      </c>
      <c r="C1599" s="0">
        <v>48.833146633584256</v>
      </c>
    </row>
    <row xmlns:x14ac="http://schemas.microsoft.com/office/spreadsheetml/2009/9/ac" r="1600" x14ac:dyDescent="0.4">
      <c r="A1600">
        <v>1170.097</v>
      </c>
      <c r="B1600">
        <v>49.229205010000001</v>
      </c>
      <c r="C1600" s="0">
        <v>48.728913380734262</v>
      </c>
    </row>
    <row xmlns:x14ac="http://schemas.microsoft.com/office/spreadsheetml/2009/9/ac" r="1601" x14ac:dyDescent="0.4">
      <c r="A1601">
        <v>1170.579</v>
      </c>
      <c r="B1601">
        <v>49.142117679999998</v>
      </c>
      <c r="C1601" s="0">
        <v>48.623935087589068</v>
      </c>
    </row>
    <row xmlns:x14ac="http://schemas.microsoft.com/office/spreadsheetml/2009/9/ac" r="1602" x14ac:dyDescent="0.4">
      <c r="A1602">
        <v>1171.0609999999999</v>
      </c>
      <c r="B1602">
        <v>49.037264710000002</v>
      </c>
      <c r="C1602" s="0">
        <v>48.518212472714112</v>
      </c>
    </row>
    <row xmlns:x14ac="http://schemas.microsoft.com/office/spreadsheetml/2009/9/ac" r="1603" x14ac:dyDescent="0.4">
      <c r="A1603">
        <v>1171.5429999999999</v>
      </c>
      <c r="B1603">
        <v>48.964265589999997</v>
      </c>
      <c r="C1603" s="0">
        <v>48.411746286850935</v>
      </c>
    </row>
    <row xmlns:x14ac="http://schemas.microsoft.com/office/spreadsheetml/2009/9/ac" r="1604" x14ac:dyDescent="0.4">
      <c r="A1604">
        <v>1172.0260000000001</v>
      </c>
      <c r="B1604">
        <v>48.831721950000002</v>
      </c>
      <c r="C1604" s="0">
        <v>48.304314116979448</v>
      </c>
    </row>
    <row xmlns:x14ac="http://schemas.microsoft.com/office/spreadsheetml/2009/9/ac" r="1605" x14ac:dyDescent="0.4">
      <c r="A1605">
        <v>1172.508</v>
      </c>
      <c r="B1605">
        <v>48.73347717</v>
      </c>
      <c r="C1605" s="0">
        <v>48.196361636000638</v>
      </c>
    </row>
    <row xmlns:x14ac="http://schemas.microsoft.com/office/spreadsheetml/2009/9/ac" r="1606" x14ac:dyDescent="0.4">
      <c r="A1606">
        <v>1172.99</v>
      </c>
      <c r="B1606">
        <v>48.646303799999998</v>
      </c>
      <c r="C1606" s="0">
        <v>48.087668039971291</v>
      </c>
    </row>
    <row xmlns:x14ac="http://schemas.microsoft.com/office/spreadsheetml/2009/9/ac" r="1607" x14ac:dyDescent="0.4">
      <c r="A1607">
        <v>1173.472</v>
      </c>
      <c r="B1607">
        <v>48.532788199999999</v>
      </c>
      <c r="C1607" s="0">
        <v>47.978234217302976</v>
      </c>
    </row>
    <row xmlns:x14ac="http://schemas.microsoft.com/office/spreadsheetml/2009/9/ac" r="1608" x14ac:dyDescent="0.4">
      <c r="A1608">
        <v>1173.954</v>
      </c>
      <c r="B1608">
        <v>48.4368251</v>
      </c>
      <c r="C1608" s="0">
        <v>47.868061093069059</v>
      </c>
    </row>
    <row xmlns:x14ac="http://schemas.microsoft.com/office/spreadsheetml/2009/9/ac" r="1609" x14ac:dyDescent="0.4">
      <c r="A1609">
        <v>1174.4359999999999</v>
      </c>
      <c r="B1609">
        <v>48.33601161</v>
      </c>
      <c r="C1609" s="0">
        <v>47.757149629925408</v>
      </c>
    </row>
    <row xmlns:x14ac="http://schemas.microsoft.com/office/spreadsheetml/2009/9/ac" r="1610" x14ac:dyDescent="0.4">
      <c r="A1610">
        <v>1174.9179999999999</v>
      </c>
      <c r="B1610">
        <v>48.214928989999997</v>
      </c>
      <c r="C1610" s="0">
        <v>47.64550082903807</v>
      </c>
    </row>
    <row xmlns:x14ac="http://schemas.microsoft.com/office/spreadsheetml/2009/9/ac" r="1611" x14ac:dyDescent="0.4">
      <c r="A1611">
        <v>1175.4000000000001</v>
      </c>
      <c r="B1611">
        <v>48.133378520000001</v>
      </c>
      <c r="C1611" s="0">
        <v>47.533115731018242</v>
      </c>
    </row>
    <row xmlns:x14ac="http://schemas.microsoft.com/office/spreadsheetml/2009/9/ac" r="1612" x14ac:dyDescent="0.4">
      <c r="A1612">
        <v>1175.883</v>
      </c>
      <c r="B1612">
        <v>47.99728872</v>
      </c>
      <c r="C1612" s="0">
        <v>47.419759963934183</v>
      </c>
    </row>
    <row xmlns:x14ac="http://schemas.microsoft.com/office/spreadsheetml/2009/9/ac" r="1613" x14ac:dyDescent="0.4">
      <c r="A1613">
        <v>1176.365</v>
      </c>
      <c r="B1613">
        <v>47.913066370000003</v>
      </c>
      <c r="C1613" s="0">
        <v>47.305904034167604</v>
      </c>
    </row>
    <row xmlns:x14ac="http://schemas.microsoft.com/office/spreadsheetml/2009/9/ac" r="1614" x14ac:dyDescent="0.4">
      <c r="A1614">
        <v>1176.847</v>
      </c>
      <c r="B1614">
        <v>47.802648840000003</v>
      </c>
      <c r="C1614" s="0">
        <v>47.191315177703309</v>
      </c>
    </row>
    <row xmlns:x14ac="http://schemas.microsoft.com/office/spreadsheetml/2009/9/ac" r="1615" x14ac:dyDescent="0.4">
      <c r="A1615">
        <v>1177.329</v>
      </c>
      <c r="B1615">
        <v>47.705747549999998</v>
      </c>
      <c r="C1615" s="0">
        <v>47.075994602529683</v>
      </c>
    </row>
    <row xmlns:x14ac="http://schemas.microsoft.com/office/spreadsheetml/2009/9/ac" r="1616" x14ac:dyDescent="0.4">
      <c r="A1616">
        <v>1177.8109999999999</v>
      </c>
      <c r="B1616">
        <v>47.604649420000001</v>
      </c>
      <c r="C1616" s="0">
        <v>46.95994356087153</v>
      </c>
    </row>
    <row xmlns:x14ac="http://schemas.microsoft.com/office/spreadsheetml/2009/9/ac" r="1617" x14ac:dyDescent="0.4">
      <c r="A1617">
        <v>1178.2929999999999</v>
      </c>
      <c r="B1617">
        <v>47.495774060000002</v>
      </c>
      <c r="C1617" s="0">
        <v>46.843163350170443</v>
      </c>
    </row>
    <row xmlns:x14ac="http://schemas.microsoft.com/office/spreadsheetml/2009/9/ac" r="1618" x14ac:dyDescent="0.4">
      <c r="A1618">
        <v>1178.7750000000001</v>
      </c>
      <c r="B1618">
        <v>47.386384630000002</v>
      </c>
      <c r="C1618" s="0">
        <v>46.725655314071318</v>
      </c>
    </row>
    <row xmlns:x14ac="http://schemas.microsoft.com/office/spreadsheetml/2009/9/ac" r="1619" x14ac:dyDescent="0.4">
      <c r="A1619">
        <v>1179.2570000000001</v>
      </c>
      <c r="B1619">
        <v>47.286116399999997</v>
      </c>
      <c r="C1619" s="0">
        <v>46.607420843417145</v>
      </c>
    </row>
    <row xmlns:x14ac="http://schemas.microsoft.com/office/spreadsheetml/2009/9/ac" r="1620" x14ac:dyDescent="0.4">
      <c r="A1620">
        <v>1179.74</v>
      </c>
      <c r="B1620">
        <v>47.189547019999999</v>
      </c>
      <c r="C1620" s="0">
        <v>46.488213820771094</v>
      </c>
    </row>
    <row xmlns:x14ac="http://schemas.microsoft.com/office/spreadsheetml/2009/9/ac" r="1621" x14ac:dyDescent="0.4">
      <c r="A1621">
        <v>1180.222</v>
      </c>
      <c r="B1621">
        <v>47.06307623</v>
      </c>
      <c r="C1621" s="0">
        <v>46.368529347867252</v>
      </c>
    </row>
    <row xmlns:x14ac="http://schemas.microsoft.com/office/spreadsheetml/2009/9/ac" r="1622" x14ac:dyDescent="0.4">
      <c r="A1622">
        <v>1180.704</v>
      </c>
      <c r="B1622">
        <v>46.964997969999999</v>
      </c>
      <c r="C1622" s="0">
        <v>46.248122909412764</v>
      </c>
    </row>
    <row xmlns:x14ac="http://schemas.microsoft.com/office/spreadsheetml/2009/9/ac" r="1623" x14ac:dyDescent="0.4">
      <c r="A1623">
        <v>1181.1859999999999</v>
      </c>
      <c r="B1623">
        <v>46.836223080000003</v>
      </c>
      <c r="C1623" s="0">
        <v>46.126996095227668</v>
      </c>
    </row>
    <row xmlns:x14ac="http://schemas.microsoft.com/office/spreadsheetml/2009/9/ac" r="1624" x14ac:dyDescent="0.4">
      <c r="A1624">
        <v>1181.6679999999999</v>
      </c>
      <c r="B1624">
        <v>46.729292059999999</v>
      </c>
      <c r="C1624" s="0">
        <v>46.005150547404796</v>
      </c>
    </row>
    <row xmlns:x14ac="http://schemas.microsoft.com/office/spreadsheetml/2009/9/ac" r="1625" x14ac:dyDescent="0.4">
      <c r="A1625">
        <v>1182.1500000000001</v>
      </c>
      <c r="B1625">
        <v>46.632344150000002</v>
      </c>
      <c r="C1625" s="0">
        <v>45.882587961344576</v>
      </c>
    </row>
    <row xmlns:x14ac="http://schemas.microsoft.com/office/spreadsheetml/2009/9/ac" r="1626" x14ac:dyDescent="0.4">
      <c r="A1626">
        <v>1182.6320000000001</v>
      </c>
      <c r="B1626">
        <v>46.486706689999998</v>
      </c>
      <c r="C1626" s="0">
        <v>45.759310086795359</v>
      </c>
    </row>
    <row xmlns:x14ac="http://schemas.microsoft.com/office/spreadsheetml/2009/9/ac" r="1627" x14ac:dyDescent="0.4">
      <c r="A1627">
        <v>1183.114</v>
      </c>
      <c r="B1627">
        <v>46.375704339999999</v>
      </c>
      <c r="C1627" s="0">
        <v>45.635318728900145</v>
      </c>
    </row>
    <row xmlns:x14ac="http://schemas.microsoft.com/office/spreadsheetml/2009/9/ac" r="1628" x14ac:dyDescent="0.4">
      <c r="A1628">
        <v>1183.596</v>
      </c>
      <c r="B1628">
        <v>46.259444010000003</v>
      </c>
      <c r="C1628" s="0">
        <v>45.510615749249524</v>
      </c>
    </row>
    <row xmlns:x14ac="http://schemas.microsoft.com/office/spreadsheetml/2009/9/ac" r="1629" x14ac:dyDescent="0.4">
      <c r="A1629">
        <v>1184.079</v>
      </c>
      <c r="B1629">
        <v>46.15415393</v>
      </c>
      <c r="C1629" s="0">
        <v>45.384942138281524</v>
      </c>
    </row>
    <row xmlns:x14ac="http://schemas.microsoft.com/office/spreadsheetml/2009/9/ac" r="1630" x14ac:dyDescent="0.4">
      <c r="A1630">
        <v>1184.5609999999999</v>
      </c>
      <c r="B1630">
        <v>46.039075019999999</v>
      </c>
      <c r="C1630" s="0">
        <v>45.258820264768737</v>
      </c>
    </row>
    <row xmlns:x14ac="http://schemas.microsoft.com/office/spreadsheetml/2009/9/ac" r="1631" x14ac:dyDescent="0.4">
      <c r="A1631">
        <v>1185.0429999999999</v>
      </c>
      <c r="B1631">
        <v>45.904634899999998</v>
      </c>
      <c r="C1631" s="0">
        <v>45.131992707861322</v>
      </c>
    </row>
    <row xmlns:x14ac="http://schemas.microsoft.com/office/spreadsheetml/2009/9/ac" r="1632" x14ac:dyDescent="0.4">
      <c r="A1632">
        <v>1185.5250000000001</v>
      </c>
      <c r="B1632">
        <v>45.786476960000002</v>
      </c>
      <c r="C1632" s="0">
        <v>45.00446156570942</v>
      </c>
    </row>
    <row xmlns:x14ac="http://schemas.microsoft.com/office/spreadsheetml/2009/9/ac" r="1633" x14ac:dyDescent="0.4">
      <c r="A1633">
        <v>1186.0070000000001</v>
      </c>
      <c r="B1633">
        <v>45.671861370000002</v>
      </c>
      <c r="C1633" s="0">
        <v>44.876228998260835</v>
      </c>
    </row>
    <row xmlns:x14ac="http://schemas.microsoft.com/office/spreadsheetml/2009/9/ac" r="1634" x14ac:dyDescent="0.4">
      <c r="A1634">
        <v>1186.489</v>
      </c>
      <c r="B1634">
        <v>45.559418979999997</v>
      </c>
      <c r="C1634" s="0">
        <v>44.747297228346469</v>
      </c>
    </row>
    <row xmlns:x14ac="http://schemas.microsoft.com/office/spreadsheetml/2009/9/ac" r="1635" x14ac:dyDescent="0.4">
      <c r="A1635">
        <v>1186.971</v>
      </c>
      <c r="B1635">
        <v>45.403351469999997</v>
      </c>
      <c r="C1635" s="0">
        <v>44.617668542770481</v>
      </c>
    </row>
    <row xmlns:x14ac="http://schemas.microsoft.com/office/spreadsheetml/2009/9/ac" r="1636" x14ac:dyDescent="0.4">
      <c r="A1636">
        <v>1187.453</v>
      </c>
      <c r="B1636">
        <v>45.295375219999997</v>
      </c>
      <c r="C1636" s="0">
        <v>44.487345293404637</v>
      </c>
    </row>
    <row xmlns:x14ac="http://schemas.microsoft.com/office/spreadsheetml/2009/9/ac" r="1637" x14ac:dyDescent="0.4">
      <c r="A1637">
        <v>1187.9359999999999</v>
      </c>
      <c r="B1637">
        <v>45.164949729999996</v>
      </c>
      <c r="C1637" s="0">
        <v>44.356057364343648</v>
      </c>
    </row>
    <row xmlns:x14ac="http://schemas.microsoft.com/office/spreadsheetml/2009/9/ac" r="1638" x14ac:dyDescent="0.4">
      <c r="A1638">
        <v>1188.4179999999999</v>
      </c>
      <c r="B1638">
        <v>45.056943390000001</v>
      </c>
      <c r="C1638" s="0">
        <v>44.224350880581341</v>
      </c>
    </row>
    <row xmlns:x14ac="http://schemas.microsoft.com/office/spreadsheetml/2009/9/ac" r="1639" x14ac:dyDescent="0.4">
      <c r="A1639">
        <v>1188.9000000000001</v>
      </c>
      <c r="B1639">
        <v>44.902428899999997</v>
      </c>
      <c r="C1639" s="0">
        <v>44.091957295428145</v>
      </c>
    </row>
    <row xmlns:x14ac="http://schemas.microsoft.com/office/spreadsheetml/2009/9/ac" r="1640" x14ac:dyDescent="0.4">
      <c r="A1640">
        <v>1189.3820000000001</v>
      </c>
      <c r="B1640">
        <v>44.790012599999997</v>
      </c>
      <c r="C1640" s="0">
        <v>43.958879232199301</v>
      </c>
    </row>
    <row xmlns:x14ac="http://schemas.microsoft.com/office/spreadsheetml/2009/9/ac" r="1641" x14ac:dyDescent="0.4">
      <c r="A1641">
        <v>1189.864</v>
      </c>
      <c r="B1641">
        <v>44.657702039999997</v>
      </c>
      <c r="C1641" s="0">
        <v>43.825119384812552</v>
      </c>
    </row>
    <row xmlns:x14ac="http://schemas.microsoft.com/office/spreadsheetml/2009/9/ac" r="1642" x14ac:dyDescent="0.4">
      <c r="A1642">
        <v>1190.346</v>
      </c>
      <c r="B1642">
        <v>44.565644280000001</v>
      </c>
      <c r="C1642" s="0">
        <v>43.690680518904927</v>
      </c>
    </row>
    <row xmlns:x14ac="http://schemas.microsoft.com/office/spreadsheetml/2009/9/ac" r="1643" x14ac:dyDescent="0.4">
      <c r="A1643">
        <v>1190.828</v>
      </c>
      <c r="B1643">
        <v>44.422684500000003</v>
      </c>
      <c r="C1643" s="0">
        <v>43.555565472952111</v>
      </c>
    </row>
    <row xmlns:x14ac="http://schemas.microsoft.com/office/spreadsheetml/2009/9/ac" r="1644" x14ac:dyDescent="0.4">
      <c r="A1644">
        <v>1191.31</v>
      </c>
      <c r="B1644">
        <v>44.294042750000003</v>
      </c>
      <c r="C1644" s="0">
        <v>43.41977715939084</v>
      </c>
    </row>
    <row xmlns:x14ac="http://schemas.microsoft.com/office/spreadsheetml/2009/9/ac" r="1645" x14ac:dyDescent="0.4">
      <c r="A1645">
        <v>1191.7919999999999</v>
      </c>
      <c r="B1645">
        <v>44.174357120000003</v>
      </c>
      <c r="C1645" s="0">
        <v>43.283318565742981</v>
      </c>
    </row>
    <row xmlns:x14ac="http://schemas.microsoft.com/office/spreadsheetml/2009/9/ac" r="1646" x14ac:dyDescent="0.4">
      <c r="A1646">
        <v>1192.2750000000001</v>
      </c>
      <c r="B1646">
        <v>44.05054002</v>
      </c>
      <c r="C1646" s="0">
        <v>43.145907570956801</v>
      </c>
    </row>
    <row xmlns:x14ac="http://schemas.microsoft.com/office/spreadsheetml/2009/9/ac" r="1647" x14ac:dyDescent="0.4">
      <c r="A1647">
        <v>1192.7570000000001</v>
      </c>
      <c r="B1647">
        <v>43.919185499999998</v>
      </c>
      <c r="C1647" s="0">
        <v>43.008116311245736</v>
      </c>
    </row>
    <row xmlns:x14ac="http://schemas.microsoft.com/office/spreadsheetml/2009/9/ac" r="1648" x14ac:dyDescent="0.4">
      <c r="A1648">
        <v>1193.239</v>
      </c>
      <c r="B1648">
        <v>43.823163960000002</v>
      </c>
      <c r="C1648" s="0">
        <v>42.869664202557921</v>
      </c>
    </row>
    <row xmlns:x14ac="http://schemas.microsoft.com/office/spreadsheetml/2009/9/ac" r="1649" x14ac:dyDescent="0.4">
      <c r="A1649">
        <v>1193.721</v>
      </c>
      <c r="B1649">
        <v>43.67776404</v>
      </c>
      <c r="C1649" s="0">
        <v>42.73055454419967</v>
      </c>
    </row>
    <row xmlns:x14ac="http://schemas.microsoft.com/office/spreadsheetml/2009/9/ac" r="1650" x14ac:dyDescent="0.4">
      <c r="A1650">
        <v>1194.203</v>
      </c>
      <c r="B1650">
        <v>43.541742929999998</v>
      </c>
      <c r="C1650" s="0">
        <v>42.590790716209135</v>
      </c>
    </row>
    <row xmlns:x14ac="http://schemas.microsoft.com/office/spreadsheetml/2009/9/ac" r="1651" x14ac:dyDescent="0.4">
      <c r="A1651">
        <v>1194.6849999999999</v>
      </c>
      <c r="B1651">
        <v>43.393398849999997</v>
      </c>
      <c r="C1651" s="0">
        <v>42.45037618048746</v>
      </c>
    </row>
    <row xmlns:x14ac="http://schemas.microsoft.com/office/spreadsheetml/2009/9/ac" r="1652" x14ac:dyDescent="0.4">
      <c r="A1652">
        <v>1195.1669999999999</v>
      </c>
      <c r="B1652">
        <v>43.27294612</v>
      </c>
      <c r="C1652" s="0">
        <v>42.309314481928702</v>
      </c>
    </row>
    <row xmlns:x14ac="http://schemas.microsoft.com/office/spreadsheetml/2009/9/ac" r="1653" x14ac:dyDescent="0.4">
      <c r="A1653">
        <v>1195.6489999999999</v>
      </c>
      <c r="B1653">
        <v>43.154626899999997</v>
      </c>
      <c r="C1653" s="0">
        <v>42.167609249551461</v>
      </c>
    </row>
    <row xmlns:x14ac="http://schemas.microsoft.com/office/spreadsheetml/2009/9/ac" r="1654" x14ac:dyDescent="0.4">
      <c r="A1654">
        <v>1196.1310000000001</v>
      </c>
      <c r="B1654">
        <v>43.002261799999999</v>
      </c>
      <c r="C1654" s="0">
        <v>42.025264197627372</v>
      </c>
    </row>
    <row xmlns:x14ac="http://schemas.microsoft.com/office/spreadsheetml/2009/9/ac" r="1655" x14ac:dyDescent="0.4">
      <c r="A1655">
        <v>1196.614</v>
      </c>
      <c r="B1655">
        <v>42.886561810000003</v>
      </c>
      <c r="C1655" s="0">
        <v>41.881985827126755</v>
      </c>
    </row>
    <row xmlns:x14ac="http://schemas.microsoft.com/office/spreadsheetml/2009/9/ac" r="1656" x14ac:dyDescent="0.4">
      <c r="A1656">
        <v>1197.096</v>
      </c>
      <c r="B1656">
        <v>42.727804450000001</v>
      </c>
      <c r="C1656" s="0">
        <v>41.738371318205992</v>
      </c>
    </row>
    <row xmlns:x14ac="http://schemas.microsoft.com/office/spreadsheetml/2009/9/ac" r="1657" x14ac:dyDescent="0.4">
      <c r="A1657">
        <v>1197.578</v>
      </c>
      <c r="B1657">
        <v>42.620512689999998</v>
      </c>
      <c r="C1657" s="0">
        <v>41.594128663691308</v>
      </c>
    </row>
    <row xmlns:x14ac="http://schemas.microsoft.com/office/spreadsheetml/2009/9/ac" r="1658" x14ac:dyDescent="0.4">
      <c r="A1658">
        <v>1198.06</v>
      </c>
      <c r="B1658">
        <v>42.477846560000003</v>
      </c>
      <c r="C1658" s="0">
        <v>41.449261930318706</v>
      </c>
    </row>
    <row xmlns:x14ac="http://schemas.microsoft.com/office/spreadsheetml/2009/9/ac" r="1659" x14ac:dyDescent="0.4">
      <c r="A1659">
        <v>1198.5419999999999</v>
      </c>
      <c r="B1659">
        <v>42.33465648</v>
      </c>
      <c r="C1659" s="0">
        <v>41.303775275699941</v>
      </c>
    </row>
    <row xmlns:x14ac="http://schemas.microsoft.com/office/spreadsheetml/2009/9/ac" r="1660" x14ac:dyDescent="0.4">
      <c r="A1660">
        <v>1199.0239999999999</v>
      </c>
      <c r="B1660">
        <v>42.224032399999999</v>
      </c>
      <c r="C1660" s="0">
        <v>41.157672949438165</v>
      </c>
    </row>
    <row xmlns:x14ac="http://schemas.microsoft.com/office/spreadsheetml/2009/9/ac" r="1661" x14ac:dyDescent="0.4">
      <c r="A1661">
        <v>1199.5060000000001</v>
      </c>
      <c r="B1661">
        <v>42.07648897</v>
      </c>
      <c r="C1661" s="0">
        <v>41.010959294239143</v>
      </c>
    </row>
    <row xmlns:x14ac="http://schemas.microsoft.com/office/spreadsheetml/2009/9/ac" r="1662" x14ac:dyDescent="0.4">
      <c r="A1662">
        <v>1199.9880000000001</v>
      </c>
      <c r="B1662">
        <v>41.929109680000003</v>
      </c>
      <c r="C1662" s="0">
        <v>40.863638747018953</v>
      </c>
    </row>
    <row xmlns:x14ac="http://schemas.microsoft.com/office/spreadsheetml/2009/9/ac" r="1663" x14ac:dyDescent="0.4">
      <c r="A1663">
        <v>1200.47</v>
      </c>
      <c r="B1663">
        <v>41.790957140000003</v>
      </c>
      <c r="C1663" s="0">
        <v>40.715715840005828</v>
      </c>
    </row>
    <row xmlns:x14ac="http://schemas.microsoft.com/office/spreadsheetml/2009/9/ac" r="1664" x14ac:dyDescent="0.4">
      <c r="A1664">
        <v>1200.953</v>
      </c>
      <c r="B1664">
        <v>41.644479009999998</v>
      </c>
      <c r="C1664" s="0">
        <v>40.566886449655428</v>
      </c>
    </row>
    <row xmlns:x14ac="http://schemas.microsoft.com/office/spreadsheetml/2009/9/ac" r="1665" x14ac:dyDescent="0.4">
      <c r="A1665">
        <v>1201.4349999999999</v>
      </c>
      <c r="B1665">
        <v>41.516502959999997</v>
      </c>
      <c r="C1665" s="0">
        <v>40.41777158114963</v>
      </c>
    </row>
    <row xmlns:x14ac="http://schemas.microsoft.com/office/spreadsheetml/2009/9/ac" r="1666" x14ac:dyDescent="0.4">
      <c r="A1666">
        <v>1201.9169999999999</v>
      </c>
      <c r="B1666">
        <v>41.352040260000003</v>
      </c>
      <c r="C1666" s="0">
        <v>40.268068542463013</v>
      </c>
    </row>
    <row xmlns:x14ac="http://schemas.microsoft.com/office/spreadsheetml/2009/9/ac" r="1667" x14ac:dyDescent="0.4">
      <c r="A1667">
        <v>1202.3989999999999</v>
      </c>
      <c r="B1667">
        <v>41.216477820000001</v>
      </c>
      <c r="C1667" s="0">
        <v>40.117782258189436</v>
      </c>
    </row>
    <row xmlns:x14ac="http://schemas.microsoft.com/office/spreadsheetml/2009/9/ac" r="1668" x14ac:dyDescent="0.4">
      <c r="A1668">
        <v>1202.8810000000001</v>
      </c>
      <c r="B1668">
        <v>41.073563059999998</v>
      </c>
      <c r="C1668" s="0">
        <v>39.966917753658535</v>
      </c>
    </row>
    <row xmlns:x14ac="http://schemas.microsoft.com/office/spreadsheetml/2009/9/ac" r="1669" x14ac:dyDescent="0.4">
      <c r="A1669">
        <v>1203.3630000000001</v>
      </c>
      <c r="B1669">
        <v>40.933000849999999</v>
      </c>
      <c r="C1669" s="0">
        <v>39.815480155997747</v>
      </c>
    </row>
    <row xmlns:x14ac="http://schemas.microsoft.com/office/spreadsheetml/2009/9/ac" r="1670" x14ac:dyDescent="0.4">
      <c r="A1670">
        <v>1203.845</v>
      </c>
      <c r="B1670">
        <v>40.775468230000001</v>
      </c>
      <c r="C1670" s="0">
        <v>39.663474695185656</v>
      </c>
    </row>
    <row xmlns:x14ac="http://schemas.microsoft.com/office/spreadsheetml/2009/9/ac" r="1671" x14ac:dyDescent="0.4">
      <c r="A1671">
        <v>1204.327</v>
      </c>
      <c r="B1671">
        <v>40.63233718</v>
      </c>
      <c r="C1671" s="0">
        <v>39.510906705096808</v>
      </c>
    </row>
    <row xmlns:x14ac="http://schemas.microsoft.com/office/spreadsheetml/2009/9/ac" r="1672" x14ac:dyDescent="0.4">
      <c r="A1672">
        <v>1204.81</v>
      </c>
      <c r="B1672">
        <v>40.484006800000003</v>
      </c>
      <c r="C1672" s="0">
        <v>39.357463362381424</v>
      </c>
    </row>
    <row xmlns:x14ac="http://schemas.microsoft.com/office/spreadsheetml/2009/9/ac" r="1673" x14ac:dyDescent="0.4">
      <c r="A1673">
        <v>1205.2919999999999</v>
      </c>
      <c r="B1673">
        <v>40.350543969999997</v>
      </c>
      <c r="C1673" s="0">
        <v>39.203785597660989</v>
      </c>
    </row>
    <row xmlns:x14ac="http://schemas.microsoft.com/office/spreadsheetml/2009/9/ac" r="1674" x14ac:dyDescent="0.4">
      <c r="A1674">
        <v>1205.7739999999999</v>
      </c>
      <c r="B1674">
        <v>40.177410620000003</v>
      </c>
      <c r="C1674" s="0">
        <v>39.049561950793986</v>
      </c>
    </row>
    <row xmlns:x14ac="http://schemas.microsoft.com/office/spreadsheetml/2009/9/ac" r="1675" x14ac:dyDescent="0.4">
      <c r="A1675">
        <v>1206.2560000000001</v>
      </c>
      <c r="B1675">
        <v>40.014844099999998</v>
      </c>
      <c r="C1675" s="0">
        <v>38.894798181702924</v>
      </c>
    </row>
    <row xmlns:x14ac="http://schemas.microsoft.com/office/spreadsheetml/2009/9/ac" r="1676" x14ac:dyDescent="0.4">
      <c r="A1676">
        <v>1206.7380000000001</v>
      </c>
      <c r="B1676">
        <v>39.894978190000003</v>
      </c>
      <c r="C1676" s="0">
        <v>38.739500159271948</v>
      </c>
    </row>
    <row xmlns:x14ac="http://schemas.microsoft.com/office/spreadsheetml/2009/9/ac" r="1677" x14ac:dyDescent="0.4">
      <c r="A1677">
        <v>1207.22</v>
      </c>
      <c r="B1677">
        <v>39.719635930000003</v>
      </c>
      <c r="C1677" s="0">
        <v>38.583673862322328</v>
      </c>
    </row>
    <row xmlns:x14ac="http://schemas.microsoft.com/office/spreadsheetml/2009/9/ac" r="1678" x14ac:dyDescent="0.4">
      <c r="A1678">
        <v>1207.702</v>
      </c>
      <c r="B1678">
        <v>39.595859760000003</v>
      </c>
      <c r="C1678" s="0">
        <v>38.427325380575958</v>
      </c>
    </row>
    <row xmlns:x14ac="http://schemas.microsoft.com/office/spreadsheetml/2009/9/ac" r="1679" x14ac:dyDescent="0.4">
      <c r="A1679">
        <v>1208.184</v>
      </c>
      <c r="B1679">
        <v>39.440854399999999</v>
      </c>
      <c r="C1679" s="0">
        <v>38.27046091560409</v>
      </c>
    </row>
    <row xmlns:x14ac="http://schemas.microsoft.com/office/spreadsheetml/2009/9/ac" r="1680" x14ac:dyDescent="0.4">
      <c r="A1680">
        <v>1208.6669999999999</v>
      </c>
      <c r="B1680">
        <v>39.291411140000001</v>
      </c>
      <c r="C1680" s="0">
        <v>38.112759754048206</v>
      </c>
    </row>
    <row xmlns:x14ac="http://schemas.microsoft.com/office/spreadsheetml/2009/9/ac" r="1681" x14ac:dyDescent="0.4">
      <c r="A1681">
        <v>1209.1489999999999</v>
      </c>
      <c r="B1681">
        <v>39.104205970000002</v>
      </c>
      <c r="C1681" s="0">
        <v>37.954881342080107</v>
      </c>
    </row>
    <row xmlns:x14ac="http://schemas.microsoft.com/office/spreadsheetml/2009/9/ac" r="1682" x14ac:dyDescent="0.4">
      <c r="A1682">
        <v>1209.6310000000001</v>
      </c>
      <c r="B1682">
        <v>38.970876150000002</v>
      </c>
      <c r="C1682" s="0">
        <v>37.796506245645404</v>
      </c>
    </row>
    <row xmlns:x14ac="http://schemas.microsoft.com/office/spreadsheetml/2009/9/ac" r="1683" x14ac:dyDescent="0.4">
      <c r="A1683">
        <v>1210.1130000000001</v>
      </c>
      <c r="B1683">
        <v>38.840296160000001</v>
      </c>
      <c r="C1683" s="0">
        <v>37.637641123128596</v>
      </c>
    </row>
    <row xmlns:x14ac="http://schemas.microsoft.com/office/spreadsheetml/2009/9/ac" r="1684" x14ac:dyDescent="0.4">
      <c r="A1684">
        <v>1210.595</v>
      </c>
      <c r="B1684">
        <v>38.673441889999999</v>
      </c>
      <c r="C1684" s="0">
        <v>37.478292749270246</v>
      </c>
    </row>
    <row xmlns:x14ac="http://schemas.microsoft.com/office/spreadsheetml/2009/9/ac" r="1685" x14ac:dyDescent="0.4">
      <c r="A1685">
        <v>1211.077</v>
      </c>
      <c r="B1685">
        <v>38.531696259999997</v>
      </c>
      <c r="C1685" s="0">
        <v>37.318468016015032</v>
      </c>
    </row>
    <row xmlns:x14ac="http://schemas.microsoft.com/office/spreadsheetml/2009/9/ac" r="1686" x14ac:dyDescent="0.4">
      <c r="A1686">
        <v>1211.559</v>
      </c>
      <c r="B1686">
        <v>38.374097110000001</v>
      </c>
      <c r="C1686" s="0">
        <v>37.158173933340365</v>
      </c>
    </row>
    <row xmlns:x14ac="http://schemas.microsoft.com/office/spreadsheetml/2009/9/ac" r="1687" x14ac:dyDescent="0.4">
      <c r="A1687">
        <v>1212.0409999999999</v>
      </c>
      <c r="B1687">
        <v>38.221139700000002</v>
      </c>
      <c r="C1687" s="0">
        <v>36.997417630066167</v>
      </c>
    </row>
    <row xmlns:x14ac="http://schemas.microsoft.com/office/spreadsheetml/2009/9/ac" r="1688" x14ac:dyDescent="0.4">
      <c r="A1688">
        <v>1212.5229999999999</v>
      </c>
      <c r="B1688">
        <v>38.040328359999997</v>
      </c>
      <c r="C1688" s="0">
        <v>36.836206354642712</v>
      </c>
    </row>
    <row xmlns:x14ac="http://schemas.microsoft.com/office/spreadsheetml/2009/9/ac" r="1689" x14ac:dyDescent="0.4">
      <c r="A1689">
        <v>1213.0060000000001</v>
      </c>
      <c r="B1689">
        <v>37.893922070000002</v>
      </c>
      <c r="C1689" s="0">
        <v>36.674211623945354</v>
      </c>
    </row>
    <row xmlns:x14ac="http://schemas.microsoft.com/office/spreadsheetml/2009/9/ac" r="1690" x14ac:dyDescent="0.4">
      <c r="A1690">
        <v>1213.4880000000001</v>
      </c>
      <c r="B1690">
        <v>37.75604921</v>
      </c>
      <c r="C1690" s="0">
        <v>36.512111726678654</v>
      </c>
    </row>
    <row xmlns:x14ac="http://schemas.microsoft.com/office/spreadsheetml/2009/9/ac" r="1691" x14ac:dyDescent="0.4">
      <c r="A1691">
        <v>1213.97</v>
      </c>
      <c r="B1691">
        <v>37.610672350000002</v>
      </c>
      <c r="C1691" s="0">
        <v>36.3495793438695</v>
      </c>
    </row>
    <row xmlns:x14ac="http://schemas.microsoft.com/office/spreadsheetml/2009/9/ac" r="1692" x14ac:dyDescent="0.4">
      <c r="A1692">
        <v>1214.452</v>
      </c>
      <c r="B1692">
        <v>37.459138420000002</v>
      </c>
      <c r="C1692" s="0">
        <v>36.186622210183977</v>
      </c>
    </row>
    <row xmlns:x14ac="http://schemas.microsoft.com/office/spreadsheetml/2009/9/ac" r="1693" x14ac:dyDescent="0.4">
      <c r="A1693">
        <v>1214.934</v>
      </c>
      <c r="B1693">
        <v>37.278419919999997</v>
      </c>
      <c r="C1693" s="0">
        <v>36.023248183522171</v>
      </c>
    </row>
    <row xmlns:x14ac="http://schemas.microsoft.com/office/spreadsheetml/2009/9/ac" r="1694" x14ac:dyDescent="0.4">
      <c r="A1694">
        <v>1215.4159999999999</v>
      </c>
      <c r="B1694">
        <v>37.144571040000002</v>
      </c>
      <c r="C1694" s="0">
        <v>35.859465245664587</v>
      </c>
    </row>
    <row xmlns:x14ac="http://schemas.microsoft.com/office/spreadsheetml/2009/9/ac" r="1695" x14ac:dyDescent="0.4">
      <c r="A1695">
        <v>1215.8979999999999</v>
      </c>
      <c r="B1695">
        <v>36.974897079999998</v>
      </c>
      <c r="C1695" s="0">
        <v>35.695281502893316</v>
      </c>
    </row>
    <row xmlns:x14ac="http://schemas.microsoft.com/office/spreadsheetml/2009/9/ac" r="1696" x14ac:dyDescent="0.4">
      <c r="A1696">
        <v>1216.3800000000001</v>
      </c>
      <c r="B1696">
        <v>36.802592150000002</v>
      </c>
      <c r="C1696" s="0">
        <v>35.530705186584171</v>
      </c>
    </row>
    <row xmlns:x14ac="http://schemas.microsoft.com/office/spreadsheetml/2009/9/ac" r="1697" x14ac:dyDescent="0.4">
      <c r="A1697">
        <v>1216.8630000000001</v>
      </c>
      <c r="B1697">
        <v>36.666606459999997</v>
      </c>
      <c r="C1697" s="0">
        <v>35.365402018475457</v>
      </c>
    </row>
    <row xmlns:x14ac="http://schemas.microsoft.com/office/spreadsheetml/2009/9/ac" r="1698" x14ac:dyDescent="0.4">
      <c r="A1698">
        <v>1217.345</v>
      </c>
      <c r="B1698">
        <v>36.482517799999997</v>
      </c>
      <c r="C1698" s="0">
        <v>35.200064981771504</v>
      </c>
    </row>
    <row xmlns:x14ac="http://schemas.microsoft.com/office/spreadsheetml/2009/9/ac" r="1699" x14ac:dyDescent="0.4">
      <c r="A1699">
        <v>1217.827</v>
      </c>
      <c r="B1699">
        <v>36.345243480000001</v>
      </c>
      <c r="C1699" s="0">
        <v>35.03436083972705</v>
      </c>
    </row>
    <row xmlns:x14ac="http://schemas.microsoft.com/office/spreadsheetml/2009/9/ac" r="1700" x14ac:dyDescent="0.4">
      <c r="A1700">
        <v>1218.309</v>
      </c>
      <c r="B1700">
        <v>36.16124567</v>
      </c>
      <c r="C1700" s="0">
        <v>34.868298329719622</v>
      </c>
    </row>
    <row xmlns:x14ac="http://schemas.microsoft.com/office/spreadsheetml/2009/9/ac" r="1701" x14ac:dyDescent="0.4">
      <c r="A1701">
        <v>1218.7909999999999</v>
      </c>
      <c r="B1701">
        <v>36.003381390000001</v>
      </c>
      <c r="C1701" s="0">
        <v>34.70188631675034</v>
      </c>
    </row>
    <row xmlns:x14ac="http://schemas.microsoft.com/office/spreadsheetml/2009/9/ac" r="1702" x14ac:dyDescent="0.4">
      <c r="A1702">
        <v>1219.2729999999999</v>
      </c>
      <c r="B1702">
        <v>35.842293789999999</v>
      </c>
      <c r="C1702" s="0">
        <v>34.535133793856396</v>
      </c>
    </row>
    <row xmlns:x14ac="http://schemas.microsoft.com/office/spreadsheetml/2009/9/ac" r="1703" x14ac:dyDescent="0.4">
      <c r="A1703">
        <v>1219.7550000000001</v>
      </c>
      <c r="B1703">
        <v>35.678118009999999</v>
      </c>
      <c r="C1703" s="0">
        <v>34.36804988248965</v>
      </c>
    </row>
    <row xmlns:x14ac="http://schemas.microsoft.com/office/spreadsheetml/2009/9/ac" r="1704" x14ac:dyDescent="0.4">
      <c r="A1704">
        <v>1220.2370000000001</v>
      </c>
      <c r="B1704">
        <v>35.511996240000002</v>
      </c>
      <c r="C1704" s="0">
        <v>34.200643832861765</v>
      </c>
    </row>
    <row xmlns:x14ac="http://schemas.microsoft.com/office/spreadsheetml/2009/9/ac" r="1705" x14ac:dyDescent="0.4">
      <c r="A1705">
        <v>1220.7190000000001</v>
      </c>
      <c r="B1705">
        <v>35.361821290000002</v>
      </c>
      <c r="C1705" s="0">
        <v>34.032925024254268</v>
      </c>
    </row>
    <row xmlns:x14ac="http://schemas.microsoft.com/office/spreadsheetml/2009/9/ac" r="1706" x14ac:dyDescent="0.4">
      <c r="A1706">
        <v>1221.202</v>
      </c>
      <c r="B1706">
        <v>35.179194680000002</v>
      </c>
      <c r="C1706" s="0">
        <v>33.864554063244341</v>
      </c>
    </row>
    <row xmlns:x14ac="http://schemas.microsoft.com/office/spreadsheetml/2009/9/ac" r="1707" x14ac:dyDescent="0.4">
      <c r="A1707">
        <v>1221.684</v>
      </c>
      <c r="B1707">
        <v>35.031699029999999</v>
      </c>
      <c r="C1707" s="0">
        <v>33.696237793087072</v>
      </c>
    </row>
    <row xmlns:x14ac="http://schemas.microsoft.com/office/spreadsheetml/2009/9/ac" r="1708" x14ac:dyDescent="0.4">
      <c r="A1708">
        <v>1222.1659999999999</v>
      </c>
      <c r="B1708">
        <v>34.864776659999997</v>
      </c>
      <c r="C1708" s="0">
        <v>33.52763769916686</v>
      </c>
    </row>
    <row xmlns:x14ac="http://schemas.microsoft.com/office/spreadsheetml/2009/9/ac" r="1709" x14ac:dyDescent="0.4">
      <c r="A1709">
        <v>1222.6479999999999</v>
      </c>
      <c r="B1709">
        <v>34.699290050000002</v>
      </c>
      <c r="C1709" s="0">
        <v>33.358763679681736</v>
      </c>
    </row>
    <row xmlns:x14ac="http://schemas.microsoft.com/office/spreadsheetml/2009/9/ac" r="1710" x14ac:dyDescent="0.4">
      <c r="A1710">
        <v>1223.1300000000001</v>
      </c>
      <c r="B1710">
        <v>34.556147950000003</v>
      </c>
      <c r="C1710" s="0">
        <v>33.189625762893016</v>
      </c>
    </row>
    <row xmlns:x14ac="http://schemas.microsoft.com/office/spreadsheetml/2009/9/ac" r="1711" x14ac:dyDescent="0.4">
      <c r="A1711">
        <v>1223.6120000000001</v>
      </c>
      <c r="B1711">
        <v>34.369802800000002</v>
      </c>
      <c r="C1711" s="0">
        <v>33.020234107208069</v>
      </c>
    </row>
    <row xmlns:x14ac="http://schemas.microsoft.com/office/spreadsheetml/2009/9/ac" r="1712" x14ac:dyDescent="0.4">
      <c r="A1712">
        <v>1224.0940000000001</v>
      </c>
      <c r="B1712">
        <v>34.209039509999997</v>
      </c>
      <c r="C1712" s="0">
        <v>32.850599001220466</v>
      </c>
    </row>
    <row xmlns:x14ac="http://schemas.microsoft.com/office/spreadsheetml/2009/9/ac" r="1713" x14ac:dyDescent="0.4">
      <c r="A1713">
        <v>1224.576</v>
      </c>
      <c r="B1713">
        <v>34.056855640000002</v>
      </c>
      <c r="C1713" s="0">
        <v>32.680730863708099</v>
      </c>
    </row>
    <row xmlns:x14ac="http://schemas.microsoft.com/office/spreadsheetml/2009/9/ac" r="1714" x14ac:dyDescent="0.4">
      <c r="A1714">
        <v>1225.058</v>
      </c>
      <c r="B1714">
        <v>33.886854579999998</v>
      </c>
      <c r="C1714" s="0">
        <v>32.510640243589499</v>
      </c>
    </row>
    <row xmlns:x14ac="http://schemas.microsoft.com/office/spreadsheetml/2009/9/ac" r="1715" x14ac:dyDescent="0.4">
      <c r="A1715">
        <v>1225.5409999999999</v>
      </c>
      <c r="B1715">
        <v>33.708872669999998</v>
      </c>
      <c r="C1715" s="0">
        <v>32.339984282611077</v>
      </c>
    </row>
    <row xmlns:x14ac="http://schemas.microsoft.com/office/spreadsheetml/2009/9/ac" r="1716" x14ac:dyDescent="0.4">
      <c r="A1716">
        <v>1226.0229999999999</v>
      </c>
      <c r="B1716">
        <v>33.537013989999998</v>
      </c>
      <c r="C1716" s="0">
        <v>32.169480458435501</v>
      </c>
    </row>
    <row xmlns:x14ac="http://schemas.microsoft.com/office/spreadsheetml/2009/9/ac" r="1717" x14ac:dyDescent="0.4">
      <c r="A1717">
        <v>1226.5050000000001</v>
      </c>
      <c r="B1717">
        <v>33.387703899999998</v>
      </c>
      <c r="C1717" s="0">
        <v>31.998786600975105</v>
      </c>
    </row>
    <row xmlns:x14ac="http://schemas.microsoft.com/office/spreadsheetml/2009/9/ac" r="1718" x14ac:dyDescent="0.4">
      <c r="A1718">
        <v>1226.9870000000001</v>
      </c>
      <c r="B1718">
        <v>33.201814159999998</v>
      </c>
      <c r="C1718" s="0">
        <v>31.827913778647776</v>
      </c>
    </row>
    <row xmlns:x14ac="http://schemas.microsoft.com/office/spreadsheetml/2009/9/ac" r="1719" x14ac:dyDescent="0.4">
      <c r="A1719">
        <v>1227.4690000000001</v>
      </c>
      <c r="B1719">
        <v>33.044578819999998</v>
      </c>
      <c r="C1719" s="0">
        <v>31.656873189115842</v>
      </c>
    </row>
    <row xmlns:x14ac="http://schemas.microsoft.com/office/spreadsheetml/2009/9/ac" r="1720" x14ac:dyDescent="0.4">
      <c r="A1720">
        <v>1227.951</v>
      </c>
      <c r="B1720">
        <v>32.873904359999997</v>
      </c>
      <c r="C1720" s="0">
        <v>31.485676158967568</v>
      </c>
    </row>
    <row xmlns:x14ac="http://schemas.microsoft.com/office/spreadsheetml/2009/9/ac" r="1721" x14ac:dyDescent="0.4">
      <c r="A1721">
        <v>1228.433</v>
      </c>
      <c r="B1721">
        <v>32.717490609999999</v>
      </c>
      <c r="C1721" s="0">
        <v>31.314334143348475</v>
      </c>
    </row>
    <row xmlns:x14ac="http://schemas.microsoft.com/office/spreadsheetml/2009/9/ac" r="1722" x14ac:dyDescent="0.4">
      <c r="A1722">
        <v>1228.915</v>
      </c>
      <c r="B1722">
        <v>32.514608289999998</v>
      </c>
      <c r="C1722" s="0">
        <v>31.142858725543153</v>
      </c>
    </row>
    <row xmlns:x14ac="http://schemas.microsoft.com/office/spreadsheetml/2009/9/ac" r="1723" x14ac:dyDescent="0.4">
      <c r="A1723">
        <v>1229.3969999999999</v>
      </c>
      <c r="B1723">
        <v>32.341894539999998</v>
      </c>
      <c r="C1723" s="0">
        <v>30.971261616506418</v>
      </c>
    </row>
    <row xmlns:x14ac="http://schemas.microsoft.com/office/spreadsheetml/2009/9/ac" r="1724" x14ac:dyDescent="0.4">
      <c r="A1724">
        <v>1229.8800000000001</v>
      </c>
      <c r="B1724">
        <v>32.200027970000001</v>
      </c>
      <c r="C1724" s="0">
        <v>30.799198309920396</v>
      </c>
    </row>
    <row xmlns:x14ac="http://schemas.microsoft.com/office/spreadsheetml/2009/9/ac" r="1725" x14ac:dyDescent="0.4">
      <c r="A1725">
        <v>1230.3620000000001</v>
      </c>
      <c r="B1725">
        <v>32.017486079999998</v>
      </c>
      <c r="C1725" s="0">
        <v>30.627393268756297</v>
      </c>
    </row>
    <row xmlns:x14ac="http://schemas.microsoft.com/office/spreadsheetml/2009/9/ac" r="1726" x14ac:dyDescent="0.4">
      <c r="A1726">
        <v>1230.8440000000001</v>
      </c>
      <c r="B1726">
        <v>31.853614530000002</v>
      </c>
      <c r="C1726" s="0">
        <v>30.455502455008332</v>
      </c>
    </row>
    <row xmlns:x14ac="http://schemas.microsoft.com/office/spreadsheetml/2009/9/ac" r="1727" x14ac:dyDescent="0.4">
      <c r="A1727">
        <v>1231.326</v>
      </c>
      <c r="B1727">
        <v>31.668786780000001</v>
      </c>
      <c r="C1727" s="0">
        <v>30.283538084852889</v>
      </c>
    </row>
    <row xmlns:x14ac="http://schemas.microsoft.com/office/spreadsheetml/2009/9/ac" r="1728" x14ac:dyDescent="0.4">
      <c r="A1728">
        <v>1231.808</v>
      </c>
      <c r="B1728">
        <v>31.510140100000001</v>
      </c>
      <c r="C1728" s="0">
        <v>30.11151249900923</v>
      </c>
    </row>
    <row xmlns:x14ac="http://schemas.microsoft.com/office/spreadsheetml/2009/9/ac" r="1729" x14ac:dyDescent="0.4">
      <c r="A1729">
        <v>1232.29</v>
      </c>
      <c r="B1729">
        <v>31.34467545</v>
      </c>
      <c r="C1729" s="0">
        <v>29.939438161952491</v>
      </c>
    </row>
    <row xmlns:x14ac="http://schemas.microsoft.com/office/spreadsheetml/2009/9/ac" r="1730" x14ac:dyDescent="0.4">
      <c r="A1730">
        <v>1232.7719999999999</v>
      </c>
      <c r="B1730">
        <v>31.170560739999999</v>
      </c>
      <c r="C1730" s="0">
        <v>29.767327661069753</v>
      </c>
    </row>
    <row xmlns:x14ac="http://schemas.microsoft.com/office/spreadsheetml/2009/9/ac" r="1731" x14ac:dyDescent="0.4">
      <c r="A1731">
        <v>1233.2539999999999</v>
      </c>
      <c r="B1731">
        <v>30.99169397</v>
      </c>
      <c r="C1731" s="0">
        <v>29.595193705760547</v>
      </c>
    </row>
    <row xmlns:x14ac="http://schemas.microsoft.com/office/spreadsheetml/2009/9/ac" r="1732" x14ac:dyDescent="0.4">
      <c r="A1732">
        <v>1233.7370000000001</v>
      </c>
      <c r="B1732">
        <v>30.833477680000001</v>
      </c>
      <c r="C1732" s="0">
        <v>29.422691977970238</v>
      </c>
    </row>
    <row xmlns:x14ac="http://schemas.microsoft.com/office/spreadsheetml/2009/9/ac" r="1733" x14ac:dyDescent="0.4">
      <c r="A1733">
        <v>1234.2190000000001</v>
      </c>
      <c r="B1733">
        <v>30.654378810000001</v>
      </c>
      <c r="C1733" s="0">
        <v>29.250549743588284</v>
      </c>
    </row>
    <row xmlns:x14ac="http://schemas.microsoft.com/office/spreadsheetml/2009/9/ac" r="1734" x14ac:dyDescent="0.4">
      <c r="A1734">
        <v>1234.701</v>
      </c>
      <c r="B1734">
        <v>30.498559100000001</v>
      </c>
      <c r="C1734" s="0">
        <v>29.078422932436215</v>
      </c>
    </row>
    <row xmlns:x14ac="http://schemas.microsoft.com/office/spreadsheetml/2009/9/ac" r="1735" x14ac:dyDescent="0.4">
      <c r="A1735">
        <v>1235.183</v>
      </c>
      <c r="B1735">
        <v>30.30106842</v>
      </c>
      <c r="C1735" s="0">
        <v>28.906324732059542</v>
      </c>
    </row>
    <row xmlns:x14ac="http://schemas.microsoft.com/office/spreadsheetml/2009/9/ac" r="1736" x14ac:dyDescent="0.4">
      <c r="A1736">
        <v>1235.665</v>
      </c>
      <c r="B1736">
        <v>30.136277029999999</v>
      </c>
      <c r="C1736" s="0">
        <v>28.734268446646993</v>
      </c>
    </row>
    <row xmlns:x14ac="http://schemas.microsoft.com/office/spreadsheetml/2009/9/ac" r="1737" x14ac:dyDescent="0.4">
      <c r="A1737">
        <v>1236.1469999999999</v>
      </c>
      <c r="B1737">
        <v>29.945516600000001</v>
      </c>
      <c r="C1737" s="0">
        <v>28.562267495777316</v>
      </c>
    </row>
    <row xmlns:x14ac="http://schemas.microsoft.com/office/spreadsheetml/2009/9/ac" r="1738" x14ac:dyDescent="0.4">
      <c r="A1738">
        <v>1236.6289999999999</v>
      </c>
      <c r="B1738">
        <v>29.77124324</v>
      </c>
      <c r="C1738" s="0">
        <v>28.390335413109032</v>
      </c>
    </row>
    <row xmlns:x14ac="http://schemas.microsoft.com/office/spreadsheetml/2009/9/ac" r="1739" x14ac:dyDescent="0.4">
      <c r="A1739">
        <v>1237.1110000000001</v>
      </c>
      <c r="B1739">
        <v>29.604760670000001</v>
      </c>
      <c r="C1739" s="0">
        <v>28.218485845004938</v>
      </c>
    </row>
    <row xmlns:x14ac="http://schemas.microsoft.com/office/spreadsheetml/2009/9/ac" r="1740" x14ac:dyDescent="0.4">
      <c r="A1740">
        <v>1237.5940000000001</v>
      </c>
      <c r="B1740">
        <v>29.409404540000001</v>
      </c>
      <c r="C1740" s="0">
        <v>28.046376324134638</v>
      </c>
    </row>
    <row xmlns:x14ac="http://schemas.microsoft.com/office/spreadsheetml/2009/9/ac" r="1741" x14ac:dyDescent="0.4">
      <c r="A1741">
        <v>1238.076</v>
      </c>
      <c r="B1741">
        <v>29.266711369999999</v>
      </c>
      <c r="C1741" s="0">
        <v>27.874733410825829</v>
      </c>
    </row>
    <row xmlns:x14ac="http://schemas.microsoft.com/office/spreadsheetml/2009/9/ac" r="1742" x14ac:dyDescent="0.4">
      <c r="A1742">
        <v>1238.558</v>
      </c>
      <c r="B1742">
        <v>29.081936200000001</v>
      </c>
      <c r="C1742" s="0">
        <v>27.7032146418432</v>
      </c>
    </row>
    <row xmlns:x14ac="http://schemas.microsoft.com/office/spreadsheetml/2009/9/ac" r="1743" x14ac:dyDescent="0.4">
      <c r="A1743">
        <v>1239.04</v>
      </c>
      <c r="B1743">
        <v>28.924245859999999</v>
      </c>
      <c r="C1743" s="0">
        <v>27.53183409961359</v>
      </c>
    </row>
    <row xmlns:x14ac="http://schemas.microsoft.com/office/spreadsheetml/2009/9/ac" r="1744" x14ac:dyDescent="0.4">
      <c r="A1744">
        <v>1239.5219999999999</v>
      </c>
      <c r="B1744">
        <v>28.7377334</v>
      </c>
      <c r="C1744" s="0">
        <v>27.360605971463116</v>
      </c>
    </row>
    <row xmlns:x14ac="http://schemas.microsoft.com/office/spreadsheetml/2009/9/ac" r="1745" x14ac:dyDescent="0.4">
      <c r="A1745">
        <v>1240.0039999999999</v>
      </c>
      <c r="B1745">
        <v>28.559554540000001</v>
      </c>
      <c r="C1745" s="0">
        <v>27.18954454786806</v>
      </c>
    </row>
    <row xmlns:x14ac="http://schemas.microsoft.com/office/spreadsheetml/2009/9/ac" r="1746" x14ac:dyDescent="0.4">
      <c r="A1746">
        <v>1240.4860000000001</v>
      </c>
      <c r="B1746">
        <v>28.40110262</v>
      </c>
      <c r="C1746" s="0">
        <v>27.01866422063998</v>
      </c>
    </row>
    <row xmlns:x14ac="http://schemas.microsoft.com/office/spreadsheetml/2009/9/ac" r="1747" x14ac:dyDescent="0.4">
      <c r="A1747">
        <v>1240.9680000000001</v>
      </c>
      <c r="B1747">
        <v>28.238699199999999</v>
      </c>
      <c r="C1747" s="0">
        <v>26.847979481048402</v>
      </c>
    </row>
    <row xmlns:x14ac="http://schemas.microsoft.com/office/spreadsheetml/2009/9/ac" r="1748" x14ac:dyDescent="0.4">
      <c r="A1748">
        <v>1241.45</v>
      </c>
      <c r="B1748">
        <v>28.08520051</v>
      </c>
      <c r="C1748" s="0">
        <v>26.677504917877158</v>
      </c>
    </row>
    <row xmlns:x14ac="http://schemas.microsoft.com/office/spreadsheetml/2009/9/ac" r="1749" x14ac:dyDescent="0.4">
      <c r="A1749">
        <v>1241.933</v>
      </c>
      <c r="B1749">
        <v>27.893826300000001</v>
      </c>
      <c r="C1749" s="0">
        <v>26.506902244245929</v>
      </c>
    </row>
    <row xmlns:x14ac="http://schemas.microsoft.com/office/spreadsheetml/2009/9/ac" r="1750" x14ac:dyDescent="0.4">
      <c r="A1750">
        <v>1242.415</v>
      </c>
      <c r="B1750">
        <v>27.727114530000001</v>
      </c>
      <c r="C1750" s="0">
        <v>26.336892692827828</v>
      </c>
    </row>
    <row xmlns:x14ac="http://schemas.microsoft.com/office/spreadsheetml/2009/9/ac" r="1751" x14ac:dyDescent="0.4">
      <c r="A1751">
        <v>1242.8969999999999</v>
      </c>
      <c r="B1751">
        <v>27.55231573</v>
      </c>
      <c r="C1751" s="0">
        <v>26.167137679818165</v>
      </c>
    </row>
    <row xmlns:x14ac="http://schemas.microsoft.com/office/spreadsheetml/2009/9/ac" r="1752" x14ac:dyDescent="0.4">
      <c r="A1752">
        <v>1243.3789999999999</v>
      </c>
      <c r="B1752">
        <v>27.375037290000002</v>
      </c>
      <c r="C1752" s="0">
        <v>25.997652163522776</v>
      </c>
    </row>
    <row xmlns:x14ac="http://schemas.microsoft.com/office/spreadsheetml/2009/9/ac" r="1753" x14ac:dyDescent="0.4">
      <c r="A1753">
        <v>1243.8610000000001</v>
      </c>
      <c r="B1753">
        <v>27.187484749999999</v>
      </c>
      <c r="C1753" s="0">
        <v>25.828451189072055</v>
      </c>
    </row>
    <row xmlns:x14ac="http://schemas.microsoft.com/office/spreadsheetml/2009/9/ac" r="1754" x14ac:dyDescent="0.4">
      <c r="A1754">
        <v>1244.3430000000001</v>
      </c>
      <c r="B1754">
        <v>27.041050630000001</v>
      </c>
      <c r="C1754" s="0">
        <v>25.659549886090183</v>
      </c>
    </row>
    <row xmlns:x14ac="http://schemas.microsoft.com/office/spreadsheetml/2009/9/ac" r="1755" x14ac:dyDescent="0.4">
      <c r="A1755">
        <v>1244.825</v>
      </c>
      <c r="B1755">
        <v>26.853688510000001</v>
      </c>
      <c r="C1755" s="0">
        <v>25.490963466297007</v>
      </c>
    </row>
    <row xmlns:x14ac="http://schemas.microsoft.com/office/spreadsheetml/2009/9/ac" r="1756" x14ac:dyDescent="0.4">
      <c r="A1756">
        <v>1245.307</v>
      </c>
      <c r="B1756">
        <v>26.692336560000001</v>
      </c>
      <c r="C1756" s="0">
        <v>25.322707221047065</v>
      </c>
    </row>
    <row xmlns:x14ac="http://schemas.microsoft.com/office/spreadsheetml/2009/9/ac" r="1757" x14ac:dyDescent="0.4">
      <c r="A1757">
        <v>1245.79</v>
      </c>
      <c r="B1757">
        <v>26.50644359</v>
      </c>
      <c r="C1757" s="0">
        <v>25.154448526240415</v>
      </c>
    </row>
    <row xmlns:x14ac="http://schemas.microsoft.com/office/spreadsheetml/2009/9/ac" r="1758" x14ac:dyDescent="0.4">
      <c r="A1758">
        <v>1246.2719999999999</v>
      </c>
      <c r="B1758">
        <v>26.34008978</v>
      </c>
      <c r="C1758" s="0">
        <v>24.986899575015624</v>
      </c>
    </row>
    <row xmlns:x14ac="http://schemas.microsoft.com/office/spreadsheetml/2009/9/ac" r="1759" x14ac:dyDescent="0.4">
      <c r="A1759">
        <v>1246.7539999999999</v>
      </c>
      <c r="B1759">
        <v>26.155926610000002</v>
      </c>
      <c r="C1759" s="0">
        <v>24.819727156875437</v>
      </c>
    </row>
    <row xmlns:x14ac="http://schemas.microsoft.com/office/spreadsheetml/2009/9/ac" r="1760" x14ac:dyDescent="0.4">
      <c r="A1760">
        <v>1247.2360000000001</v>
      </c>
      <c r="B1760">
        <v>26.008163629999999</v>
      </c>
      <c r="C1760" s="0">
        <v>24.652946855941789</v>
      </c>
    </row>
    <row xmlns:x14ac="http://schemas.microsoft.com/office/spreadsheetml/2009/9/ac" r="1761" x14ac:dyDescent="0.4">
      <c r="A1761">
        <v>1247.7180000000001</v>
      </c>
      <c r="B1761">
        <v>25.82355008</v>
      </c>
      <c r="C1761" s="0">
        <v>24.486574322689552</v>
      </c>
    </row>
    <row xmlns:x14ac="http://schemas.microsoft.com/office/spreadsheetml/2009/9/ac" r="1762" x14ac:dyDescent="0.4">
      <c r="A1762">
        <v>1248.2</v>
      </c>
      <c r="B1762">
        <v>25.649105389999999</v>
      </c>
      <c r="C1762" s="0">
        <v>24.320625271099971</v>
      </c>
    </row>
    <row xmlns:x14ac="http://schemas.microsoft.com/office/spreadsheetml/2009/9/ac" r="1763" x14ac:dyDescent="0.4">
      <c r="A1763">
        <v>1248.682</v>
      </c>
      <c r="B1763">
        <v>25.465590720000002</v>
      </c>
      <c r="C1763" s="0">
        <v>24.155115475750673</v>
      </c>
    </row>
    <row xmlns:x14ac="http://schemas.microsoft.com/office/spreadsheetml/2009/9/ac" r="1764" x14ac:dyDescent="0.4">
      <c r="A1764">
        <v>1249.164</v>
      </c>
      <c r="B1764">
        <v>25.315281250000002</v>
      </c>
      <c r="C1764" s="0">
        <v>23.990060768843975</v>
      </c>
    </row>
    <row xmlns:x14ac="http://schemas.microsoft.com/office/spreadsheetml/2009/9/ac" r="1765" x14ac:dyDescent="0.4">
      <c r="A1765">
        <v>1249.646</v>
      </c>
      <c r="B1765">
        <v>25.137718400000001</v>
      </c>
      <c r="C1765" s="0">
        <v>23.825477037173133</v>
      </c>
    </row>
    <row xmlns:x14ac="http://schemas.microsoft.com/office/spreadsheetml/2009/9/ac" r="1766" x14ac:dyDescent="0.4">
      <c r="A1766">
        <v>1250.1289999999999</v>
      </c>
      <c r="B1766">
        <v>24.980247420000001</v>
      </c>
      <c r="C1766" s="0">
        <v>23.661040286424171</v>
      </c>
    </row>
    <row xmlns:x14ac="http://schemas.microsoft.com/office/spreadsheetml/2009/9/ac" r="1767" x14ac:dyDescent="0.4">
      <c r="A1767">
        <v>1250.6110000000001</v>
      </c>
      <c r="B1767">
        <v>24.819625930000001</v>
      </c>
      <c r="C1767" s="0">
        <v>23.497447428442538</v>
      </c>
    </row>
    <row xmlns:x14ac="http://schemas.microsoft.com/office/spreadsheetml/2009/9/ac" r="1768" x14ac:dyDescent="0.4">
      <c r="A1768">
        <v>1251.0930000000001</v>
      </c>
      <c r="B1768">
        <v>24.642632599999999</v>
      </c>
      <c r="C1768" s="0">
        <v>23.33437353567178</v>
      </c>
    </row>
    <row xmlns:x14ac="http://schemas.microsoft.com/office/spreadsheetml/2009/9/ac" r="1769" x14ac:dyDescent="0.4">
      <c r="A1769">
        <v>1251.575</v>
      </c>
      <c r="B1769">
        <v>24.505497720000001</v>
      </c>
      <c r="C1769" s="0">
        <v>23.171834681795559</v>
      </c>
    </row>
    <row xmlns:x14ac="http://schemas.microsoft.com/office/spreadsheetml/2009/9/ac" r="1770" x14ac:dyDescent="0.4">
      <c r="A1770">
        <v>1252.057</v>
      </c>
      <c r="B1770">
        <v>24.3219542</v>
      </c>
      <c r="C1770" s="0">
        <v>23.009846979004411</v>
      </c>
    </row>
    <row xmlns:x14ac="http://schemas.microsoft.com/office/spreadsheetml/2009/9/ac" r="1771" x14ac:dyDescent="0.4">
      <c r="A1771">
        <v>1252.539</v>
      </c>
      <c r="B1771">
        <v>24.145573980000002</v>
      </c>
      <c r="C1771" s="0">
        <v>22.848426574605121</v>
      </c>
    </row>
    <row xmlns:x14ac="http://schemas.microsoft.com/office/spreadsheetml/2009/9/ac" r="1772" x14ac:dyDescent="0.4">
      <c r="A1772">
        <v>1253.021</v>
      </c>
      <c r="B1772">
        <v>23.989645790000001</v>
      </c>
      <c r="C1772" s="0">
        <v>22.6875896475708</v>
      </c>
    </row>
    <row xmlns:x14ac="http://schemas.microsoft.com/office/spreadsheetml/2009/9/ac" r="1773" x14ac:dyDescent="0.4">
      <c r="A1773">
        <v>1253.5029999999999</v>
      </c>
      <c r="B1773">
        <v>23.841433259999999</v>
      </c>
      <c r="C1773" s="0">
        <v>22.527352405037458</v>
      </c>
    </row>
    <row xmlns:x14ac="http://schemas.microsoft.com/office/spreadsheetml/2009/9/ac" r="1774" x14ac:dyDescent="0.4">
      <c r="A1774">
        <v>1253.9849999999999</v>
      </c>
      <c r="B1774">
        <v>23.661277649999999</v>
      </c>
      <c r="C1774" s="0">
        <v>22.367731078743798</v>
      </c>
    </row>
    <row xmlns:x14ac="http://schemas.microsoft.com/office/spreadsheetml/2009/9/ac" r="1775" x14ac:dyDescent="0.4">
      <c r="A1775">
        <v>1254.4680000000001</v>
      </c>
      <c r="B1775">
        <v>23.50339185</v>
      </c>
      <c r="C1775" s="0">
        <v>22.208412736816086</v>
      </c>
    </row>
    <row xmlns:x14ac="http://schemas.microsoft.com/office/spreadsheetml/2009/9/ac" r="1776" x14ac:dyDescent="0.4">
      <c r="A1776">
        <v>1254.95</v>
      </c>
      <c r="B1776">
        <v>23.35819051</v>
      </c>
      <c r="C1776" s="0">
        <v>22.050073380742553</v>
      </c>
    </row>
    <row xmlns:x14ac="http://schemas.microsoft.com/office/spreadsheetml/2009/9/ac" r="1777" x14ac:dyDescent="0.4">
      <c r="A1777">
        <v>1255.432</v>
      </c>
      <c r="B1777">
        <v>23.174659810000001</v>
      </c>
      <c r="C1777" s="0">
        <v>21.892398781142198</v>
      </c>
    </row>
    <row xmlns:x14ac="http://schemas.microsoft.com/office/spreadsheetml/2009/9/ac" r="1778" x14ac:dyDescent="0.4">
      <c r="A1778">
        <v>1255.914</v>
      </c>
      <c r="B1778">
        <v>23.016868299999999</v>
      </c>
      <c r="C1778" s="0">
        <v>21.735405231527899</v>
      </c>
    </row>
    <row xmlns:x14ac="http://schemas.microsoft.com/office/spreadsheetml/2009/9/ac" r="1779" x14ac:dyDescent="0.4">
      <c r="A1779">
        <v>1256.396</v>
      </c>
      <c r="B1779">
        <v>22.83769122</v>
      </c>
      <c r="C1779" s="0">
        <v>21.579109031424341</v>
      </c>
    </row>
    <row xmlns:x14ac="http://schemas.microsoft.com/office/spreadsheetml/2009/9/ac" r="1780" x14ac:dyDescent="0.4">
      <c r="A1780">
        <v>1256.8779999999999</v>
      </c>
      <c r="B1780">
        <v>22.686810980000001</v>
      </c>
      <c r="C1780" s="0">
        <v>21.423526482504172</v>
      </c>
    </row>
    <row xmlns:x14ac="http://schemas.microsoft.com/office/spreadsheetml/2009/9/ac" r="1781" x14ac:dyDescent="0.4">
      <c r="A1781">
        <v>1257.3599999999999</v>
      </c>
      <c r="B1781">
        <v>22.512935639999998</v>
      </c>
      <c r="C1781" s="0">
        <v>21.268673884676318</v>
      </c>
    </row>
    <row xmlns:x14ac="http://schemas.microsoft.com/office/spreadsheetml/2009/9/ac" r="1782" x14ac:dyDescent="0.4">
      <c r="A1782">
        <v>1257.8420000000001</v>
      </c>
      <c r="B1782">
        <v>22.34408152</v>
      </c>
      <c r="C1782" s="0">
        <v>21.114567532128106</v>
      </c>
    </row>
    <row xmlns:x14ac="http://schemas.microsoft.com/office/spreadsheetml/2009/9/ac" r="1783" x14ac:dyDescent="0.4">
      <c r="A1783">
        <v>1258.3240000000001</v>
      </c>
      <c r="B1783">
        <v>22.20457936</v>
      </c>
      <c r="C1783" s="0">
        <v>20.961223709326433</v>
      </c>
    </row>
    <row xmlns:x14ac="http://schemas.microsoft.com/office/spreadsheetml/2009/9/ac" r="1784" x14ac:dyDescent="0.4">
      <c r="A1784">
        <v>1258.807</v>
      </c>
      <c r="B1784">
        <v>22.04297313</v>
      </c>
      <c r="C1784" s="0">
        <v>20.808342982871014</v>
      </c>
    </row>
    <row xmlns:x14ac="http://schemas.microsoft.com/office/spreadsheetml/2009/9/ac" r="1785" x14ac:dyDescent="0.4">
      <c r="A1785">
        <v>1259.289</v>
      </c>
      <c r="B1785">
        <v>21.869657700000001</v>
      </c>
      <c r="C1785" s="0">
        <v>20.656574680195085</v>
      </c>
    </row>
    <row xmlns:x14ac="http://schemas.microsoft.com/office/spreadsheetml/2009/9/ac" r="1786" x14ac:dyDescent="0.4">
      <c r="A1786">
        <v>1259.771</v>
      </c>
      <c r="B1786">
        <v>21.703369909999999</v>
      </c>
      <c r="C1786" s="0">
        <v>20.505617695364219</v>
      </c>
    </row>
    <row xmlns:x14ac="http://schemas.microsoft.com/office/spreadsheetml/2009/9/ac" r="1787" x14ac:dyDescent="0.4">
      <c r="A1787">
        <v>1260.2529999999999</v>
      </c>
      <c r="B1787">
        <v>21.56028367</v>
      </c>
      <c r="C1787" s="0">
        <v>20.355488233082944</v>
      </c>
    </row>
    <row xmlns:x14ac="http://schemas.microsoft.com/office/spreadsheetml/2009/9/ac" r="1788" x14ac:dyDescent="0.4">
      <c r="A1788">
        <v>1260.7349999999999</v>
      </c>
      <c r="B1788">
        <v>21.3838048</v>
      </c>
      <c r="C1788" s="0">
        <v>20.206202467726008</v>
      </c>
    </row>
    <row xmlns:x14ac="http://schemas.microsoft.com/office/spreadsheetml/2009/9/ac" r="1789" x14ac:dyDescent="0.4">
      <c r="A1789">
        <v>1261.2170000000001</v>
      </c>
      <c r="B1789">
        <v>21.224902369999999</v>
      </c>
      <c r="C1789" s="0">
        <v>20.057776539111334</v>
      </c>
    </row>
    <row xmlns:x14ac="http://schemas.microsoft.com/office/spreadsheetml/2009/9/ac" r="1790" x14ac:dyDescent="0.4">
      <c r="A1790">
        <v>1261.6990000000001</v>
      </c>
      <c r="B1790">
        <v>21.090635809999998</v>
      </c>
      <c r="C1790" s="0">
        <v>19.91022654823896</v>
      </c>
    </row>
    <row xmlns:x14ac="http://schemas.microsoft.com/office/spreadsheetml/2009/9/ac" r="1791" x14ac:dyDescent="0.4">
      <c r="A1791">
        <v>1262.181</v>
      </c>
      <c r="B1791">
        <v>20.92648324</v>
      </c>
      <c r="C1791" s="0">
        <v>19.763568553002621</v>
      </c>
    </row>
    <row xmlns:x14ac="http://schemas.microsoft.com/office/spreadsheetml/2009/9/ac" r="1792" x14ac:dyDescent="0.4">
      <c r="A1792">
        <v>1262.664</v>
      </c>
      <c r="B1792">
        <v>20.78367527</v>
      </c>
      <c r="C1792" s="0">
        <v>19.617517132950329</v>
      </c>
    </row>
    <row xmlns:x14ac="http://schemas.microsoft.com/office/spreadsheetml/2009/9/ac" r="1793" x14ac:dyDescent="0.4">
      <c r="A1793">
        <v>1263.146</v>
      </c>
      <c r="B1793">
        <v>20.619238079999999</v>
      </c>
      <c r="C1793" s="0">
        <v>19.472693042112855</v>
      </c>
    </row>
    <row xmlns:x14ac="http://schemas.microsoft.com/office/spreadsheetml/2009/9/ac" r="1794" x14ac:dyDescent="0.4">
      <c r="A1794">
        <v>1263.6279999999999</v>
      </c>
      <c r="B1794">
        <v>20.457901880000001</v>
      </c>
      <c r="C1794" s="0">
        <v>19.328808851574784</v>
      </c>
    </row>
    <row xmlns:x14ac="http://schemas.microsoft.com/office/spreadsheetml/2009/9/ac" r="1795" x14ac:dyDescent="0.4">
      <c r="A1795">
        <v>1264.1099999999999</v>
      </c>
      <c r="B1795">
        <v>20.314716959999998</v>
      </c>
      <c r="C1795" s="0">
        <v>19.185880403242887</v>
      </c>
    </row>
    <row xmlns:x14ac="http://schemas.microsoft.com/office/spreadsheetml/2009/9/ac" r="1796" x14ac:dyDescent="0.4">
      <c r="A1796">
        <v>1264.5920000000001</v>
      </c>
      <c r="B1796">
        <v>20.177165250000002</v>
      </c>
      <c r="C1796" s="0">
        <v>19.043923474078479</v>
      </c>
    </row>
    <row xmlns:x14ac="http://schemas.microsoft.com/office/spreadsheetml/2009/9/ac" r="1797" x14ac:dyDescent="0.4">
      <c r="A1797">
        <v>1265.0740000000001</v>
      </c>
      <c r="B1797">
        <v>20.011832800000001</v>
      </c>
      <c r="C1797" s="0">
        <v>18.902953771670077</v>
      </c>
    </row>
    <row xmlns:x14ac="http://schemas.microsoft.com/office/spreadsheetml/2009/9/ac" r="1798" x14ac:dyDescent="0.4">
      <c r="A1798">
        <v>1265.556</v>
      </c>
      <c r="B1798">
        <v>19.866362469999999</v>
      </c>
      <c r="C1798" s="0">
        <v>18.762986929789083</v>
      </c>
    </row>
    <row xmlns:x14ac="http://schemas.microsoft.com/office/spreadsheetml/2009/9/ac" r="1799" x14ac:dyDescent="0.4">
      <c r="A1799">
        <v>1266.038</v>
      </c>
      <c r="B1799">
        <v>19.72519265</v>
      </c>
      <c r="C1799" s="0">
        <v>18.624038503934532</v>
      </c>
    </row>
    <row xmlns:x14ac="http://schemas.microsoft.com/office/spreadsheetml/2009/9/ac" r="1800" x14ac:dyDescent="0.4">
      <c r="A1800">
        <v>1266.521</v>
      </c>
      <c r="B1800">
        <v>19.575138370000001</v>
      </c>
      <c r="C1800" s="0">
        <v>18.485838922531549</v>
      </c>
    </row>
    <row xmlns:x14ac="http://schemas.microsoft.com/office/spreadsheetml/2009/9/ac" r="1801" x14ac:dyDescent="0.4">
      <c r="A1801">
        <v>1267.0029999999999</v>
      </c>
      <c r="B1801">
        <v>19.422273350000001</v>
      </c>
      <c r="C1801" s="0">
        <v>18.348975852633366</v>
      </c>
    </row>
    <row xmlns:x14ac="http://schemas.microsoft.com/office/spreadsheetml/2009/9/ac" r="1802" x14ac:dyDescent="0.4">
      <c r="A1802">
        <v>1267.4849999999999</v>
      </c>
      <c r="B1802">
        <v>19.26805362</v>
      </c>
      <c r="C1802" s="0">
        <v>18.213177382530464</v>
      </c>
    </row>
    <row xmlns:x14ac="http://schemas.microsoft.com/office/spreadsheetml/2009/9/ac" r="1803" x14ac:dyDescent="0.4">
      <c r="A1803">
        <v>1267.9670000000001</v>
      </c>
      <c r="B1803">
        <v>19.1200811</v>
      </c>
      <c r="C1803" s="0">
        <v>18.078458709669704</v>
      </c>
    </row>
    <row xmlns:x14ac="http://schemas.microsoft.com/office/spreadsheetml/2009/9/ac" r="1804" x14ac:dyDescent="0.4">
      <c r="A1804">
        <v>1268.4490000000001</v>
      </c>
      <c r="B1804">
        <v>18.980826709999999</v>
      </c>
      <c r="C1804" s="0">
        <v>17.944834930811819</v>
      </c>
    </row>
    <row xmlns:x14ac="http://schemas.microsoft.com/office/spreadsheetml/2009/9/ac" r="1805" x14ac:dyDescent="0.4">
      <c r="A1805">
        <v>1268.931</v>
      </c>
      <c r="B1805">
        <v>18.823946169999999</v>
      </c>
      <c r="C1805" s="0">
        <v>17.812321037541327</v>
      </c>
    </row>
    <row xmlns:x14ac="http://schemas.microsoft.com/office/spreadsheetml/2009/9/ac" r="1806" x14ac:dyDescent="0.4">
      <c r="A1806">
        <v>1269.413</v>
      </c>
      <c r="B1806">
        <v>18.68855945</v>
      </c>
      <c r="C1806" s="0">
        <v>17.680931911782579</v>
      </c>
    </row>
    <row xmlns:x14ac="http://schemas.microsoft.com/office/spreadsheetml/2009/9/ac" r="1807" x14ac:dyDescent="0.4">
      <c r="A1807">
        <v>1269.895</v>
      </c>
      <c r="B1807">
        <v>18.567788530000001</v>
      </c>
      <c r="C1807" s="0">
        <v>17.550682321318561</v>
      </c>
    </row>
    <row xmlns:x14ac="http://schemas.microsoft.com/office/spreadsheetml/2009/9/ac" r="1808" x14ac:dyDescent="0.4">
      <c r="A1808">
        <v>1270.377</v>
      </c>
      <c r="B1808">
        <v>18.392742949999999</v>
      </c>
      <c r="C1808" s="0">
        <v>17.421586915318834</v>
      </c>
    </row>
    <row xmlns:x14ac="http://schemas.microsoft.com/office/spreadsheetml/2009/9/ac" r="1809" x14ac:dyDescent="0.4">
      <c r="A1809">
        <v>1270.8599999999999</v>
      </c>
      <c r="B1809">
        <v>18.26812979</v>
      </c>
      <c r="C1809" s="0">
        <v>17.293396036678011</v>
      </c>
    </row>
    <row xmlns:x14ac="http://schemas.microsoft.com/office/spreadsheetml/2009/9/ac" r="1810" x14ac:dyDescent="0.4">
      <c r="A1810">
        <v>1271.3420000000001</v>
      </c>
      <c r="B1810">
        <v>18.144630190000001</v>
      </c>
      <c r="C1810" s="0">
        <v>17.166654919827252</v>
      </c>
    </row>
    <row xmlns:x14ac="http://schemas.microsoft.com/office/spreadsheetml/2009/9/ac" r="1811" x14ac:dyDescent="0.4">
      <c r="A1811">
        <v>1271.8240000000001</v>
      </c>
      <c r="B1811">
        <v>17.997652810000002</v>
      </c>
      <c r="C1811" s="0">
        <v>17.041111208179242</v>
      </c>
    </row>
    <row xmlns:x14ac="http://schemas.microsoft.com/office/spreadsheetml/2009/9/ac" r="1812" x14ac:dyDescent="0.4">
      <c r="A1812">
        <v>1272.306</v>
      </c>
      <c r="B1812">
        <v>17.860732689999999</v>
      </c>
      <c r="C1812" s="0">
        <v>16.916779031688474</v>
      </c>
    </row>
    <row xmlns:x14ac="http://schemas.microsoft.com/office/spreadsheetml/2009/9/ac" r="1813" x14ac:dyDescent="0.4">
      <c r="A1813">
        <v>1272.788</v>
      </c>
      <c r="B1813">
        <v>17.720964380000002</v>
      </c>
      <c r="C1813" s="0">
        <v>16.793672379533426</v>
      </c>
    </row>
    <row xmlns:x14ac="http://schemas.microsoft.com/office/spreadsheetml/2009/9/ac" r="1814" x14ac:dyDescent="0.4">
      <c r="A1814">
        <v>1273.27</v>
      </c>
      <c r="B1814">
        <v>17.600043580000001</v>
      </c>
      <c r="C1814" s="0">
        <v>16.67180509574559</v>
      </c>
    </row>
    <row xmlns:x14ac="http://schemas.microsoft.com/office/spreadsheetml/2009/9/ac" r="1815" x14ac:dyDescent="0.4">
      <c r="A1815">
        <v>1273.752</v>
      </c>
      <c r="B1815">
        <v>17.465388749999999</v>
      </c>
      <c r="C1815" s="0">
        <v>16.55119087486322</v>
      </c>
    </row>
    <row xmlns:x14ac="http://schemas.microsoft.com/office/spreadsheetml/2009/9/ac" r="1816" x14ac:dyDescent="0.4">
      <c r="A1816">
        <v>1274.2339999999999</v>
      </c>
      <c r="B1816">
        <v>17.321666830000002</v>
      </c>
      <c r="C1816" s="0">
        <v>16.431843257615018</v>
      </c>
    </row>
    <row xmlns:x14ac="http://schemas.microsoft.com/office/spreadsheetml/2009/9/ac" r="1817" x14ac:dyDescent="0.4">
      <c r="A1817">
        <v>1274.7170000000001</v>
      </c>
      <c r="B1817">
        <v>17.201199639999999</v>
      </c>
      <c r="C1817" s="0">
        <v>16.313532012782289</v>
      </c>
    </row>
    <row xmlns:x14ac="http://schemas.microsoft.com/office/spreadsheetml/2009/9/ac" r="1818" x14ac:dyDescent="0.4">
      <c r="A1818">
        <v>1275.1990000000001</v>
      </c>
      <c r="B1818">
        <v>17.072079850000001</v>
      </c>
      <c r="C1818" s="0">
        <v>16.196760284976609</v>
      </c>
    </row>
    <row xmlns:x14ac="http://schemas.microsoft.com/office/spreadsheetml/2009/9/ac" r="1819" x14ac:dyDescent="0.4">
      <c r="A1819">
        <v>1275.681</v>
      </c>
      <c r="B1819">
        <v>16.909828820000001</v>
      </c>
      <c r="C1819" s="0">
        <v>16.081294844341045</v>
      </c>
    </row>
    <row xmlns:x14ac="http://schemas.microsoft.com/office/spreadsheetml/2009/9/ac" r="1820" x14ac:dyDescent="0.4">
      <c r="A1820">
        <v>1276.163</v>
      </c>
      <c r="B1820">
        <v>16.800579209999999</v>
      </c>
      <c r="C1820" s="0">
        <v>15.967148573488368</v>
      </c>
    </row>
    <row xmlns:x14ac="http://schemas.microsoft.com/office/spreadsheetml/2009/9/ac" r="1821" x14ac:dyDescent="0.4">
      <c r="A1821">
        <v>1276.645</v>
      </c>
      <c r="B1821">
        <v>16.674997470000001</v>
      </c>
      <c r="C1821" s="0">
        <v>15.854334180141095</v>
      </c>
    </row>
    <row xmlns:x14ac="http://schemas.microsoft.com/office/spreadsheetml/2009/9/ac" r="1822" x14ac:dyDescent="0.4">
      <c r="A1822">
        <v>1277.127</v>
      </c>
      <c r="B1822">
        <v>16.543084929999999</v>
      </c>
      <c r="C1822" s="0">
        <v>15.742864193038042</v>
      </c>
    </row>
    <row xmlns:x14ac="http://schemas.microsoft.com/office/spreadsheetml/2009/9/ac" r="1823" x14ac:dyDescent="0.4">
      <c r="A1823">
        <v>1277.6089999999999</v>
      </c>
      <c r="B1823">
        <v>16.41904289</v>
      </c>
      <c r="C1823" s="0">
        <v>15.632750957887948</v>
      </c>
    </row>
    <row xmlns:x14ac="http://schemas.microsoft.com/office/spreadsheetml/2009/9/ac" r="1824" x14ac:dyDescent="0.4">
      <c r="A1824">
        <v>1278.0909999999999</v>
      </c>
      <c r="B1824">
        <v>16.294589299999998</v>
      </c>
      <c r="C1824" s="0">
        <v>15.524006633370623</v>
      </c>
    </row>
    <row xmlns:x14ac="http://schemas.microsoft.com/office/spreadsheetml/2009/9/ac" r="1825" x14ac:dyDescent="0.4">
      <c r="A1825">
        <v>1278.5730000000001</v>
      </c>
      <c r="B1825">
        <v>16.163548179999999</v>
      </c>
      <c r="C1825" s="0">
        <v>15.416643187190942</v>
      </c>
    </row>
    <row xmlns:x14ac="http://schemas.microsoft.com/office/spreadsheetml/2009/9/ac" r="1826" x14ac:dyDescent="0.4">
      <c r="A1826">
        <v>1279.056</v>
      </c>
      <c r="B1826">
        <v>16.052852720000001</v>
      </c>
      <c r="C1826" s="0">
        <v>15.310453991484515</v>
      </c>
    </row>
    <row xmlns:x14ac="http://schemas.microsoft.com/office/spreadsheetml/2009/9/ac" r="1827" x14ac:dyDescent="0.4">
      <c r="A1827">
        <v>1279.538</v>
      </c>
      <c r="B1827">
        <v>15.92646208</v>
      </c>
      <c r="C1827" s="0">
        <v>15.205890347006552</v>
      </c>
    </row>
    <row xmlns:x14ac="http://schemas.microsoft.com/office/spreadsheetml/2009/9/ac" r="1828" x14ac:dyDescent="0.4">
      <c r="A1828">
        <v>1280.02</v>
      </c>
      <c r="B1828">
        <v>15.814977369999999</v>
      </c>
      <c r="C1828" s="0">
        <v>15.10274232286244</v>
      </c>
    </row>
    <row xmlns:x14ac="http://schemas.microsoft.com/office/spreadsheetml/2009/9/ac" r="1829" x14ac:dyDescent="0.4">
      <c r="A1829">
        <v>1280.502</v>
      </c>
      <c r="B1829">
        <v>15.689786399999999</v>
      </c>
      <c r="C1829" s="0">
        <v>15.001021084068853</v>
      </c>
    </row>
    <row xmlns:x14ac="http://schemas.microsoft.com/office/spreadsheetml/2009/9/ac" r="1830" x14ac:dyDescent="0.4">
      <c r="A1830">
        <v>1280.9839999999999</v>
      </c>
      <c r="B1830">
        <v>15.609515310000001</v>
      </c>
      <c r="C1830" s="0">
        <v>14.900737585782403</v>
      </c>
    </row>
    <row xmlns:x14ac="http://schemas.microsoft.com/office/spreadsheetml/2009/9/ac" r="1831" x14ac:dyDescent="0.4">
      <c r="A1831">
        <v>1281.4659999999999</v>
      </c>
      <c r="B1831">
        <v>15.50283026</v>
      </c>
      <c r="C1831" s="0">
        <v>14.80190256971145</v>
      </c>
    </row>
    <row xmlns:x14ac="http://schemas.microsoft.com/office/spreadsheetml/2009/9/ac" r="1832" x14ac:dyDescent="0.4">
      <c r="A1832">
        <v>1281.9480000000001</v>
      </c>
      <c r="B1832">
        <v>15.386029750000001</v>
      </c>
      <c r="C1832" s="0">
        <v>14.704526560596658</v>
      </c>
    </row>
    <row xmlns:x14ac="http://schemas.microsoft.com/office/spreadsheetml/2009/9/ac" r="1833" x14ac:dyDescent="0.4">
      <c r="A1833">
        <v>1282.43</v>
      </c>
      <c r="B1833">
        <v>15.28407095</v>
      </c>
      <c r="C1833" s="0">
        <v>14.608619862763927</v>
      </c>
    </row>
    <row xmlns:x14ac="http://schemas.microsoft.com/office/spreadsheetml/2009/9/ac" r="1834" x14ac:dyDescent="0.4">
      <c r="A1834">
        <v>1282.912</v>
      </c>
      <c r="B1834">
        <v>15.16816442</v>
      </c>
      <c r="C1834" s="0">
        <v>14.514192556746192</v>
      </c>
    </row>
    <row xmlns:x14ac="http://schemas.microsoft.com/office/spreadsheetml/2009/9/ac" r="1835" x14ac:dyDescent="0.4">
      <c r="A1835">
        <v>1283.395</v>
      </c>
      <c r="B1835">
        <v>15.057513549999999</v>
      </c>
      <c r="C1835" s="0">
        <v>14.421063233212077</v>
      </c>
    </row>
    <row xmlns:x14ac="http://schemas.microsoft.com/office/spreadsheetml/2009/9/ac" r="1836" x14ac:dyDescent="0.4">
      <c r="A1836">
        <v>1283.877</v>
      </c>
      <c r="B1836">
        <v>14.976767260000001</v>
      </c>
      <c r="C1836" s="0">
        <v>14.329627160356594</v>
      </c>
    </row>
    <row xmlns:x14ac="http://schemas.microsoft.com/office/spreadsheetml/2009/9/ac" r="1837" x14ac:dyDescent="0.4">
      <c r="A1837">
        <v>1284.3589999999999</v>
      </c>
      <c r="B1837">
        <v>14.842750130000001</v>
      </c>
      <c r="C1837" s="0">
        <v>14.239699364777831</v>
      </c>
    </row>
    <row xmlns:x14ac="http://schemas.microsoft.com/office/spreadsheetml/2009/9/ac" r="1838" x14ac:dyDescent="0.4">
      <c r="A1838">
        <v>1284.8409999999999</v>
      </c>
      <c r="B1838">
        <v>14.76292018</v>
      </c>
      <c r="C1838" s="0">
        <v>14.151288999118277</v>
      </c>
    </row>
    <row xmlns:x14ac="http://schemas.microsoft.com/office/spreadsheetml/2009/9/ac" r="1839" x14ac:dyDescent="0.4">
      <c r="A1839">
        <v>1285.3230000000001</v>
      </c>
      <c r="B1839">
        <v>14.647791079999999</v>
      </c>
      <c r="C1839" s="0">
        <v>14.064404976508287</v>
      </c>
    </row>
    <row xmlns:x14ac="http://schemas.microsoft.com/office/spreadsheetml/2009/9/ac" r="1840" x14ac:dyDescent="0.4">
      <c r="A1840">
        <v>1285.8050000000001</v>
      </c>
      <c r="B1840">
        <v>14.5418427</v>
      </c>
      <c r="C1840" s="0">
        <v>13.979055967671117</v>
      </c>
    </row>
    <row xmlns:x14ac="http://schemas.microsoft.com/office/spreadsheetml/2009/9/ac" r="1841" x14ac:dyDescent="0.4">
      <c r="A1841">
        <v>1286.287</v>
      </c>
      <c r="B1841">
        <v>14.453515579999999</v>
      </c>
      <c r="C1841" s="0">
        <v>13.89525039811501</v>
      </c>
    </row>
    <row xmlns:x14ac="http://schemas.microsoft.com/office/spreadsheetml/2009/9/ac" r="1842" x14ac:dyDescent="0.4">
      <c r="A1842">
        <v>1286.769</v>
      </c>
      <c r="B1842">
        <v>14.35677415</v>
      </c>
      <c r="C1842" s="0">
        <v>13.812996445413999</v>
      </c>
    </row>
    <row xmlns:x14ac="http://schemas.microsoft.com/office/spreadsheetml/2009/9/ac" r="1843" x14ac:dyDescent="0.4">
      <c r="A1843">
        <v>1287.251</v>
      </c>
      <c r="B1843">
        <v>14.251037650000001</v>
      </c>
      <c r="C1843" s="0">
        <v>13.732302036579503</v>
      </c>
    </row>
    <row xmlns:x14ac="http://schemas.microsoft.com/office/spreadsheetml/2009/9/ac" r="1844" x14ac:dyDescent="0.4">
      <c r="A1844">
        <v>1287.7339999999999</v>
      </c>
      <c r="B1844">
        <v>14.16238165</v>
      </c>
      <c r="C1844" s="0">
        <v>13.653012315535651</v>
      </c>
    </row>
    <row xmlns:x14ac="http://schemas.microsoft.com/office/spreadsheetml/2009/9/ac" r="1845" x14ac:dyDescent="0.4">
      <c r="A1845">
        <v>1288.2159999999999</v>
      </c>
      <c r="B1845">
        <v>14.051468420000001</v>
      </c>
      <c r="C1845" s="0">
        <v>13.575463035044761</v>
      </c>
    </row>
    <row xmlns:x14ac="http://schemas.microsoft.com/office/spreadsheetml/2009/9/ac" r="1846" x14ac:dyDescent="0.4">
      <c r="A1846">
        <v>1288.6980000000001</v>
      </c>
      <c r="B1846">
        <v>13.974488879999999</v>
      </c>
      <c r="C1846" s="0">
        <v>13.499495565777053</v>
      </c>
    </row>
    <row xmlns:x14ac="http://schemas.microsoft.com/office/spreadsheetml/2009/9/ac" r="1847" x14ac:dyDescent="0.4">
      <c r="A1847">
        <v>1289.18</v>
      </c>
      <c r="B1847">
        <v>13.886521630000001</v>
      </c>
      <c r="C1847" s="0">
        <v>13.42511680754026</v>
      </c>
    </row>
    <row xmlns:x14ac="http://schemas.microsoft.com/office/spreadsheetml/2009/9/ac" r="1848" x14ac:dyDescent="0.4">
      <c r="A1848">
        <v>1289.662</v>
      </c>
      <c r="B1848">
        <v>13.792967000000001</v>
      </c>
      <c r="C1848" s="0">
        <v>13.352333397851435</v>
      </c>
    </row>
    <row xmlns:x14ac="http://schemas.microsoft.com/office/spreadsheetml/2009/9/ac" r="1849" x14ac:dyDescent="0.4">
      <c r="A1849">
        <v>1290.144</v>
      </c>
      <c r="B1849">
        <v>13.72403654</v>
      </c>
      <c r="C1849" s="0">
        <v>13.281151709886524</v>
      </c>
    </row>
    <row xmlns:x14ac="http://schemas.microsoft.com/office/spreadsheetml/2009/9/ac" r="1850" x14ac:dyDescent="0.4">
      <c r="A1850">
        <v>1290.626</v>
      </c>
      <c r="B1850">
        <v>13.62213461</v>
      </c>
      <c r="C1850" s="0">
        <v>13.211577850532144</v>
      </c>
    </row>
    <row xmlns:x14ac="http://schemas.microsoft.com/office/spreadsheetml/2009/9/ac" r="1851" x14ac:dyDescent="0.4">
      <c r="A1851">
        <v>1291.1079999999999</v>
      </c>
      <c r="B1851">
        <v>13.55959564</v>
      </c>
      <c r="C1851" s="0">
        <v>13.143617658538409</v>
      </c>
    </row>
    <row xmlns:x14ac="http://schemas.microsoft.com/office/spreadsheetml/2009/9/ac" r="1852" x14ac:dyDescent="0.4">
      <c r="A1852">
        <v>1291.5909999999999</v>
      </c>
      <c r="B1852">
        <v>13.46439676</v>
      </c>
      <c r="C1852" s="0">
        <v>13.077140752852085</v>
      </c>
    </row>
    <row xmlns:x14ac="http://schemas.microsoft.com/office/spreadsheetml/2009/9/ac" r="1853" x14ac:dyDescent="0.4">
      <c r="A1853">
        <v>1292.0730000000001</v>
      </c>
      <c r="B1853">
        <v>13.39349108</v>
      </c>
      <c r="C1853" s="0">
        <v>13.012427706397952</v>
      </c>
    </row>
    <row xmlns:x14ac="http://schemas.microsoft.com/office/spreadsheetml/2009/9/ac" r="1854" x14ac:dyDescent="0.4">
      <c r="A1854">
        <v>1292.5550000000001</v>
      </c>
      <c r="B1854">
        <v>13.325956440000001</v>
      </c>
      <c r="C1854" s="0">
        <v>12.949344227978155</v>
      </c>
    </row>
    <row xmlns:x14ac="http://schemas.microsoft.com/office/spreadsheetml/2009/9/ac" r="1855" x14ac:dyDescent="0.4">
      <c r="A1855">
        <v>1293.037</v>
      </c>
      <c r="B1855">
        <v>13.26169292</v>
      </c>
      <c r="C1855" s="0">
        <v>12.887895066855995</v>
      </c>
    </row>
    <row xmlns:x14ac="http://schemas.microsoft.com/office/spreadsheetml/2009/9/ac" r="1856" x14ac:dyDescent="0.4">
      <c r="A1856">
        <v>1293.519</v>
      </c>
      <c r="B1856">
        <v>13.20243552</v>
      </c>
      <c r="C1856" s="0">
        <v>12.828084696501691</v>
      </c>
    </row>
    <row xmlns:x14ac="http://schemas.microsoft.com/office/spreadsheetml/2009/9/ac" r="1857" x14ac:dyDescent="0.4">
      <c r="A1857">
        <v>1294.001</v>
      </c>
      <c r="B1857">
        <v>13.12292424</v>
      </c>
      <c r="C1857" s="0">
        <v>12.769917313383287</v>
      </c>
    </row>
    <row xmlns:x14ac="http://schemas.microsoft.com/office/spreadsheetml/2009/9/ac" r="1858" x14ac:dyDescent="0.4">
      <c r="A1858">
        <v>1294.4829999999999</v>
      </c>
      <c r="B1858">
        <v>13.06938588</v>
      </c>
      <c r="C1858" s="0">
        <v>12.713396835867242</v>
      </c>
    </row>
    <row xmlns:x14ac="http://schemas.microsoft.com/office/spreadsheetml/2009/9/ac" r="1859" x14ac:dyDescent="0.4">
      <c r="A1859">
        <v>1294.9649999999999</v>
      </c>
      <c r="B1859">
        <v>12.963496770000001</v>
      </c>
      <c r="C1859" s="0">
        <v>12.658526903228964</v>
      </c>
    </row>
    <row xmlns:x14ac="http://schemas.microsoft.com/office/spreadsheetml/2009/9/ac" r="1860" x14ac:dyDescent="0.4">
      <c r="A1860">
        <v>1295.4480000000001</v>
      </c>
      <c r="B1860">
        <v>12.91233826</v>
      </c>
      <c r="C1860" s="0">
        <v>12.605202189486468</v>
      </c>
    </row>
    <row xmlns:x14ac="http://schemas.microsoft.com/office/spreadsheetml/2009/9/ac" r="1861" x14ac:dyDescent="0.4">
      <c r="A1861">
        <v>1295.93</v>
      </c>
      <c r="B1861">
        <v>12.86459135</v>
      </c>
      <c r="C1861" s="0">
        <v>12.553646584504785</v>
      </c>
    </row>
    <row xmlns:x14ac="http://schemas.microsoft.com/office/spreadsheetml/2009/9/ac" r="1862" x14ac:dyDescent="0.4">
      <c r="A1862">
        <v>1296.412</v>
      </c>
      <c r="B1862">
        <v>12.78419993</v>
      </c>
      <c r="C1862" s="0">
        <v>12.503750764946547</v>
      </c>
    </row>
    <row xmlns:x14ac="http://schemas.microsoft.com/office/spreadsheetml/2009/9/ac" r="1863" x14ac:dyDescent="0.4">
      <c r="A1863">
        <v>1296.894</v>
      </c>
      <c r="B1863">
        <v>12.72556018</v>
      </c>
      <c r="C1863" s="0">
        <v>12.455517245449355</v>
      </c>
    </row>
    <row xmlns:x14ac="http://schemas.microsoft.com/office/spreadsheetml/2009/9/ac" r="1864" x14ac:dyDescent="0.4">
      <c r="A1864">
        <v>1297.376</v>
      </c>
      <c r="B1864">
        <v>12.64356181</v>
      </c>
      <c r="C1864" s="0">
        <v>12.408948258271529</v>
      </c>
    </row>
    <row xmlns:x14ac="http://schemas.microsoft.com/office/spreadsheetml/2009/9/ac" r="1865" x14ac:dyDescent="0.4">
      <c r="A1865">
        <v>1297.8579999999999</v>
      </c>
      <c r="B1865">
        <v>12.594907389999999</v>
      </c>
      <c r="C1865" s="0">
        <v>12.364045752969432</v>
      </c>
    </row>
    <row xmlns:x14ac="http://schemas.microsoft.com/office/spreadsheetml/2009/9/ac" r="1866" x14ac:dyDescent="0.4">
      <c r="A1866">
        <v>1298.3399999999999</v>
      </c>
      <c r="B1866">
        <v>12.528294799999999</v>
      </c>
      <c r="C1866" s="0">
        <v>12.320811396186325</v>
      </c>
    </row>
    <row xmlns:x14ac="http://schemas.microsoft.com/office/spreadsheetml/2009/9/ac" r="1867" x14ac:dyDescent="0.4">
      <c r="A1867">
        <v>1298.8219999999999</v>
      </c>
      <c r="B1867">
        <v>12.48712669</v>
      </c>
      <c r="C1867" s="0">
        <v>12.279246571553475</v>
      </c>
    </row>
    <row xmlns:x14ac="http://schemas.microsoft.com/office/spreadsheetml/2009/9/ac" r="1868" x14ac:dyDescent="0.4">
      <c r="A1868">
        <v>1299.3040000000001</v>
      </c>
      <c r="B1868">
        <v>12.42281316</v>
      </c>
      <c r="C1868" s="0">
        <v>12.239352379702343</v>
      </c>
    </row>
    <row xmlns:x14ac="http://schemas.microsoft.com/office/spreadsheetml/2009/9/ac" r="1869" x14ac:dyDescent="0.4">
      <c r="A1869">
        <v>1299.787</v>
      </c>
      <c r="B1869">
        <v>12.366926640000001</v>
      </c>
      <c r="C1869" s="0">
        <v>12.201052075982508</v>
      </c>
    </row>
    <row xmlns:x14ac="http://schemas.microsoft.com/office/spreadsheetml/2009/9/ac" r="1870" x14ac:dyDescent="0.4">
      <c r="A1870">
        <v>1300.269</v>
      </c>
      <c r="B1870">
        <v>12.32769238</v>
      </c>
      <c r="C1870" s="0">
        <v>12.164504789530719</v>
      </c>
    </row>
    <row xmlns:x14ac="http://schemas.microsoft.com/office/spreadsheetml/2009/9/ac" r="1871" x14ac:dyDescent="0.4">
      <c r="A1871">
        <v>1300.751</v>
      </c>
      <c r="B1871">
        <v>12.27764764</v>
      </c>
      <c r="C1871" s="0">
        <v>12.129629741781214</v>
      </c>
    </row>
    <row xmlns:x14ac="http://schemas.microsoft.com/office/spreadsheetml/2009/9/ac" r="1872" x14ac:dyDescent="0.4">
      <c r="A1872">
        <v>1301.2329999999999</v>
      </c>
      <c r="B1872">
        <v>12.220066210000001</v>
      </c>
      <c r="C1872" s="0">
        <v>12.096426903129771</v>
      </c>
    </row>
    <row xmlns:x14ac="http://schemas.microsoft.com/office/spreadsheetml/2009/9/ac" r="1873" x14ac:dyDescent="0.4">
      <c r="A1873">
        <v>1301.7149999999999</v>
      </c>
      <c r="B1873">
        <v>12.21337518</v>
      </c>
      <c r="C1873" s="0">
        <v>12.064895962699641</v>
      </c>
    </row>
    <row xmlns:x14ac="http://schemas.microsoft.com/office/spreadsheetml/2009/9/ac" r="1874" x14ac:dyDescent="0.4">
      <c r="A1874">
        <v>1302.1969999999999</v>
      </c>
      <c r="B1874">
        <v>12.15174427</v>
      </c>
      <c r="C1874" s="0">
        <v>12.03503632901689</v>
      </c>
    </row>
    <row xmlns:x14ac="http://schemas.microsoft.com/office/spreadsheetml/2009/9/ac" r="1875" x14ac:dyDescent="0.4">
      <c r="A1875">
        <v>1302.6790000000001</v>
      </c>
      <c r="B1875">
        <v>12.10626613</v>
      </c>
      <c r="C1875" s="0">
        <v>12.006847130794007</v>
      </c>
    </row>
    <row xmlns:x14ac="http://schemas.microsoft.com/office/spreadsheetml/2009/9/ac" r="1876" x14ac:dyDescent="0.4">
      <c r="A1876">
        <v>1303.1610000000001</v>
      </c>
      <c r="B1876">
        <v>12.09224199</v>
      </c>
      <c r="C1876" s="0">
        <v>11.980327217820832</v>
      </c>
    </row>
    <row xmlns:x14ac="http://schemas.microsoft.com/office/spreadsheetml/2009/9/ac" r="1877" x14ac:dyDescent="0.4">
      <c r="A1877">
        <v>1303.644</v>
      </c>
      <c r="B1877">
        <v>12.031934789999999</v>
      </c>
      <c r="C1877" s="0">
        <v>11.955425334278072</v>
      </c>
    </row>
    <row xmlns:x14ac="http://schemas.microsoft.com/office/spreadsheetml/2009/9/ac" r="1878" x14ac:dyDescent="0.4">
      <c r="A1878">
        <v>1304.126</v>
      </c>
      <c r="B1878">
        <v>11.989429790000001</v>
      </c>
      <c r="C1878" s="0">
        <v>11.932242885364738</v>
      </c>
    </row>
    <row xmlns:x14ac="http://schemas.microsoft.com/office/spreadsheetml/2009/9/ac" r="1879" x14ac:dyDescent="0.4">
      <c r="A1879">
        <v>1304.6079999999999</v>
      </c>
      <c r="B1879">
        <v>11.97010408</v>
      </c>
      <c r="C1879" s="0">
        <v>11.910724603651634</v>
      </c>
    </row>
    <row xmlns:x14ac="http://schemas.microsoft.com/office/spreadsheetml/2009/9/ac" r="1880" x14ac:dyDescent="0.4">
      <c r="A1880">
        <v>1305.0899999999999</v>
      </c>
      <c r="B1880">
        <v>11.92227754</v>
      </c>
      <c r="C1880" s="0">
        <v>11.890868233706653</v>
      </c>
    </row>
    <row xmlns:x14ac="http://schemas.microsoft.com/office/spreadsheetml/2009/9/ac" r="1881" x14ac:dyDescent="0.4">
      <c r="A1881">
        <v>1305.5719999999999</v>
      </c>
      <c r="B1881">
        <v>11.908744220000001</v>
      </c>
      <c r="C1881" s="0">
        <v>11.872671247217875</v>
      </c>
    </row>
    <row xmlns:x14ac="http://schemas.microsoft.com/office/spreadsheetml/2009/9/ac" r="1882" x14ac:dyDescent="0.4">
      <c r="A1882">
        <v>1306.0540000000001</v>
      </c>
      <c r="B1882">
        <v>11.87648018</v>
      </c>
      <c r="C1882" s="0">
        <v>11.856130844510639</v>
      </c>
    </row>
    <row xmlns:x14ac="http://schemas.microsoft.com/office/spreadsheetml/2009/9/ac" r="1883" x14ac:dyDescent="0.4">
      <c r="A1883">
        <v>1306.5360000000001</v>
      </c>
      <c r="B1883">
        <v>11.869829940000001</v>
      </c>
      <c r="C1883" s="0">
        <v>11.841243956165339</v>
      </c>
    </row>
    <row xmlns:x14ac="http://schemas.microsoft.com/office/spreadsheetml/2009/9/ac" r="1884" x14ac:dyDescent="0.4">
      <c r="A1884">
        <v>1307.018</v>
      </c>
      <c r="B1884">
        <v>11.838424229999999</v>
      </c>
      <c r="C1884" s="0">
        <v>11.828007244733611</v>
      </c>
    </row>
    <row xmlns:x14ac="http://schemas.microsoft.com/office/spreadsheetml/2009/9/ac" r="1885" x14ac:dyDescent="0.4">
      <c r="A1885">
        <v>1307.5</v>
      </c>
      <c r="B1885">
        <v>11.789193389999999</v>
      </c>
      <c r="C1885" s="0">
        <v>11.816417106552299</v>
      </c>
    </row>
    <row xmlns:x14ac="http://schemas.microsoft.com/office/spreadsheetml/2009/9/ac" r="1886" x14ac:dyDescent="0.4">
      <c r="A1886">
        <v>1307.9829999999999</v>
      </c>
      <c r="B1886">
        <v>11.78538285</v>
      </c>
      <c r="C1886" s="0">
        <v>11.806450740592272</v>
      </c>
    </row>
    <row xmlns:x14ac="http://schemas.microsoft.com/office/spreadsheetml/2009/9/ac" r="1887" x14ac:dyDescent="0.4">
      <c r="A1887">
        <v>1308.4649999999999</v>
      </c>
      <c r="B1887">
        <v>11.784363300000001</v>
      </c>
      <c r="C1887" s="0">
        <v>11.798145277766197</v>
      </c>
    </row>
    <row xmlns:x14ac="http://schemas.microsoft.com/office/spreadsheetml/2009/9/ac" r="1888" x14ac:dyDescent="0.4">
      <c r="A1888">
        <v>1308.9469999999999</v>
      </c>
      <c r="B1888">
        <v>11.738780759999999</v>
      </c>
      <c r="C1888" s="0">
        <v>11.791473990104379</v>
      </c>
    </row>
    <row xmlns:x14ac="http://schemas.microsoft.com/office/spreadsheetml/2009/9/ac" r="1889" x14ac:dyDescent="0.4">
      <c r="A1889">
        <v>1309.4290000000001</v>
      </c>
      <c r="B1889">
        <v>11.75017564</v>
      </c>
      <c r="C1889" s="0">
        <v>11.786432228587337</v>
      </c>
    </row>
    <row xmlns:x14ac="http://schemas.microsoft.com/office/spreadsheetml/2009/9/ac" r="1890" x14ac:dyDescent="0.4">
      <c r="A1890">
        <v>1309.9110000000001</v>
      </c>
      <c r="B1890">
        <v>11.718920150000001</v>
      </c>
      <c r="C1890" s="0">
        <v>11.783015088463516</v>
      </c>
    </row>
    <row xmlns:x14ac="http://schemas.microsoft.com/office/spreadsheetml/2009/9/ac" r="1891" x14ac:dyDescent="0.4">
      <c r="A1891">
        <v>1310.393</v>
      </c>
      <c r="B1891">
        <v>11.69790105</v>
      </c>
      <c r="C1891" s="0">
        <v>11.78121741161539</v>
      </c>
    </row>
    <row xmlns:x14ac="http://schemas.microsoft.com/office/spreadsheetml/2009/9/ac" r="1892" x14ac:dyDescent="0.4">
      <c r="A1892">
        <v>1310.875</v>
      </c>
      <c r="B1892">
        <v>11.69986155</v>
      </c>
      <c r="C1892" s="0">
        <v>11.78103378901112</v>
      </c>
    </row>
    <row xmlns:x14ac="http://schemas.microsoft.com/office/spreadsheetml/2009/9/ac" r="1893" x14ac:dyDescent="0.4">
      <c r="A1893">
        <v>1311.357</v>
      </c>
      <c r="B1893">
        <v>11.69673358</v>
      </c>
      <c r="C1893" s="0">
        <v>11.782458563240578</v>
      </c>
    </row>
    <row xmlns:x14ac="http://schemas.microsoft.com/office/spreadsheetml/2009/9/ac" r="1894" x14ac:dyDescent="0.4">
      <c r="A1894">
        <v>1311.8389999999999</v>
      </c>
      <c r="B1894">
        <v>11.662720220000001</v>
      </c>
      <c r="C1894" s="0">
        <v>11.785485831133366</v>
      </c>
    </row>
    <row xmlns:x14ac="http://schemas.microsoft.com/office/spreadsheetml/2009/9/ac" r="1895" x14ac:dyDescent="0.4">
      <c r="A1895">
        <v>1312.3219999999999</v>
      </c>
      <c r="B1895">
        <v>11.65924708</v>
      </c>
      <c r="C1895" s="0">
        <v>11.790120694028406</v>
      </c>
    </row>
    <row xmlns:x14ac="http://schemas.microsoft.com/office/spreadsheetml/2009/9/ac" r="1896" x14ac:dyDescent="0.4">
      <c r="A1896">
        <v>1312.8040000000001</v>
      </c>
      <c r="B1896">
        <v>11.65435061</v>
      </c>
      <c r="C1896" s="0">
        <v>11.796337562134829</v>
      </c>
    </row>
    <row xmlns:x14ac="http://schemas.microsoft.com/office/spreadsheetml/2009/9/ac" r="1897" x14ac:dyDescent="0.4">
      <c r="A1897">
        <v>1313.2860000000001</v>
      </c>
      <c r="B1897">
        <v>11.668345950000001</v>
      </c>
      <c r="C1897" s="0">
        <v>11.80413775321524</v>
      </c>
    </row>
    <row xmlns:x14ac="http://schemas.microsoft.com/office/spreadsheetml/2009/9/ac" r="1898" x14ac:dyDescent="0.4">
      <c r="A1898">
        <v>1313.768</v>
      </c>
      <c r="B1898">
        <v>11.67726307</v>
      </c>
      <c r="C1898" s="0">
        <v>11.813514408328521</v>
      </c>
    </row>
    <row xmlns:x14ac="http://schemas.microsoft.com/office/spreadsheetml/2009/9/ac" r="1899" x14ac:dyDescent="0.4">
      <c r="A1899">
        <v>1314.25</v>
      </c>
      <c r="B1899">
        <v>11.67728872</v>
      </c>
      <c r="C1899" s="0">
        <v>11.82446043703173</v>
      </c>
    </row>
    <row xmlns:x14ac="http://schemas.microsoft.com/office/spreadsheetml/2009/9/ac" r="1900" x14ac:dyDescent="0.4">
      <c r="A1900">
        <v>1314.732</v>
      </c>
      <c r="B1900">
        <v>11.673522159999999</v>
      </c>
      <c r="C1900" s="0">
        <v>11.836968520448842</v>
      </c>
    </row>
    <row xmlns:x14ac="http://schemas.microsoft.com/office/spreadsheetml/2009/9/ac" r="1901" x14ac:dyDescent="0.4">
      <c r="A1901">
        <v>1315.2139999999999</v>
      </c>
      <c r="B1901">
        <v>11.66996312</v>
      </c>
      <c r="C1901" s="0">
        <v>11.851031114406565</v>
      </c>
    </row>
    <row xmlns:x14ac="http://schemas.microsoft.com/office/spreadsheetml/2009/9/ac" r="1902" x14ac:dyDescent="0.4">
      <c r="A1902">
        <v>1315.6959999999999</v>
      </c>
      <c r="B1902">
        <v>11.688741759999999</v>
      </c>
      <c r="C1902" s="0">
        <v>11.866640452635805</v>
      </c>
    </row>
    <row xmlns:x14ac="http://schemas.microsoft.com/office/spreadsheetml/2009/9/ac" r="1903" x14ac:dyDescent="0.4">
      <c r="A1903">
        <v>1316.1780000000001</v>
      </c>
      <c r="B1903">
        <v>11.699573940000001</v>
      </c>
      <c r="C1903" s="0">
        <v>11.883788550036295</v>
      </c>
    </row>
    <row xmlns:x14ac="http://schemas.microsoft.com/office/spreadsheetml/2009/9/ac" r="1904" x14ac:dyDescent="0.4">
      <c r="A1904">
        <v>1316.6610000000001</v>
      </c>
      <c r="B1904">
        <v>11.694508369999999</v>
      </c>
      <c r="C1904" s="0">
        <v>11.902507543610751</v>
      </c>
    </row>
    <row xmlns:x14ac="http://schemas.microsoft.com/office/spreadsheetml/2009/9/ac" r="1905" x14ac:dyDescent="0.4">
      <c r="A1905">
        <v>1317.143</v>
      </c>
      <c r="B1905">
        <v>11.72100822</v>
      </c>
      <c r="C1905" s="0">
        <v>11.922711494501788</v>
      </c>
    </row>
    <row xmlns:x14ac="http://schemas.microsoft.com/office/spreadsheetml/2009/9/ac" r="1906" x14ac:dyDescent="0.4">
      <c r="A1906">
        <v>1317.625</v>
      </c>
      <c r="B1906">
        <v>11.710244250000001</v>
      </c>
      <c r="C1906" s="0">
        <v>11.944428951718756</v>
      </c>
    </row>
    <row xmlns:x14ac="http://schemas.microsoft.com/office/spreadsheetml/2009/9/ac" r="1907" x14ac:dyDescent="0.4">
      <c r="A1907">
        <v>1318.107</v>
      </c>
      <c r="B1907">
        <v>11.753427869999999</v>
      </c>
      <c r="C1907" s="0">
        <v>11.967651088242262</v>
      </c>
    </row>
    <row xmlns:x14ac="http://schemas.microsoft.com/office/spreadsheetml/2009/9/ac" r="1908" x14ac:dyDescent="0.4">
      <c r="A1908">
        <v>1318.5889999999999</v>
      </c>
      <c r="B1908">
        <v>11.75348921</v>
      </c>
      <c r="C1908" s="0">
        <v>11.992368875418475</v>
      </c>
    </row>
    <row xmlns:x14ac="http://schemas.microsoft.com/office/spreadsheetml/2009/9/ac" r="1909" x14ac:dyDescent="0.4">
      <c r="A1909">
        <v>1319.0709999999999</v>
      </c>
      <c r="B1909">
        <v>11.785884579999999</v>
      </c>
      <c r="C1909" s="0">
        <v>12.018573086554108</v>
      </c>
    </row>
    <row xmlns:x14ac="http://schemas.microsoft.com/office/spreadsheetml/2009/9/ac" r="1910" x14ac:dyDescent="0.4">
      <c r="A1910">
        <v>1319.5530000000001</v>
      </c>
      <c r="B1910">
        <v>11.79076903</v>
      </c>
      <c r="C1910" s="0">
        <v>12.046254300558356</v>
      </c>
    </row>
    <row xmlns:x14ac="http://schemas.microsoft.com/office/spreadsheetml/2009/9/ac" r="1911" x14ac:dyDescent="0.4">
      <c r="A1911">
        <v>1320.0350000000001</v>
      </c>
      <c r="B1911">
        <v>11.80795829</v>
      </c>
      <c r="C1911" s="0">
        <v>12.075402905629147</v>
      </c>
    </row>
    <row xmlns:x14ac="http://schemas.microsoft.com/office/spreadsheetml/2009/9/ac" r="1912" x14ac:dyDescent="0.4">
      <c r="A1912">
        <v>1320.518</v>
      </c>
      <c r="B1912">
        <v>11.843983850000001</v>
      </c>
      <c r="C1912" s="0">
        <v>12.106074109585252</v>
      </c>
    </row>
    <row xmlns:x14ac="http://schemas.microsoft.com/office/spreadsheetml/2009/9/ac" r="1913" x14ac:dyDescent="0.4">
      <c r="A1913">
        <v>1321</v>
      </c>
      <c r="B1913">
        <v>11.88103611</v>
      </c>
      <c r="C1913" s="0">
        <v>12.138130910059479</v>
      </c>
    </row>
    <row xmlns:x14ac="http://schemas.microsoft.com/office/spreadsheetml/2009/9/ac" r="1914" x14ac:dyDescent="0.4">
      <c r="A1914">
        <v>1321.482</v>
      </c>
      <c r="B1914">
        <v>11.907250599999999</v>
      </c>
      <c r="C1914" s="0">
        <v>12.171625138141556</v>
      </c>
    </row>
    <row xmlns:x14ac="http://schemas.microsoft.com/office/spreadsheetml/2009/9/ac" r="1915" x14ac:dyDescent="0.4">
      <c r="A1915">
        <v>1321.9639999999999</v>
      </c>
      <c r="B1915">
        <v>11.91574939</v>
      </c>
      <c r="C1915" s="0">
        <v>12.206546456493593</v>
      </c>
    </row>
    <row xmlns:x14ac="http://schemas.microsoft.com/office/spreadsheetml/2009/9/ac" r="1916" x14ac:dyDescent="0.4">
      <c r="A1916">
        <v>1322.4459999999999</v>
      </c>
      <c r="B1916">
        <v>11.948470950000001</v>
      </c>
      <c r="C1916" s="0">
        <v>12.242884356089673</v>
      </c>
    </row>
    <row xmlns:x14ac="http://schemas.microsoft.com/office/spreadsheetml/2009/9/ac" r="1917" x14ac:dyDescent="0.4">
      <c r="A1917">
        <v>1322.9280000000001</v>
      </c>
      <c r="B1917">
        <v>11.98552598</v>
      </c>
      <c r="C1917" s="0">
        <v>12.280628160119033</v>
      </c>
    </row>
    <row xmlns:x14ac="http://schemas.microsoft.com/office/spreadsheetml/2009/9/ac" r="1918" x14ac:dyDescent="0.4">
      <c r="A1918">
        <v>1323.41</v>
      </c>
      <c r="B1918">
        <v>12.028180580000001</v>
      </c>
      <c r="C1918" s="0">
        <v>12.319767027916679</v>
      </c>
    </row>
    <row xmlns:x14ac="http://schemas.microsoft.com/office/spreadsheetml/2009/9/ac" r="1919" x14ac:dyDescent="0.4">
      <c r="A1919">
        <v>1323.8920000000001</v>
      </c>
      <c r="B1919">
        <v>12.048093120000001</v>
      </c>
      <c r="C1919" s="0">
        <v>12.360289958919774</v>
      </c>
    </row>
    <row xmlns:x14ac="http://schemas.microsoft.com/office/spreadsheetml/2009/9/ac" r="1920" x14ac:dyDescent="0.4">
      <c r="A1920">
        <v>1324.375</v>
      </c>
      <c r="B1920">
        <v>12.10017472</v>
      </c>
      <c r="C1920" s="0">
        <v>12.402274136785014</v>
      </c>
    </row>
    <row xmlns:x14ac="http://schemas.microsoft.com/office/spreadsheetml/2009/9/ac" r="1921" x14ac:dyDescent="0.4">
      <c r="A1921">
        <v>1324.857</v>
      </c>
      <c r="B1921">
        <v>12.13733206</v>
      </c>
      <c r="C1921" s="0">
        <v>12.445534385870646</v>
      </c>
    </row>
    <row xmlns:x14ac="http://schemas.microsoft.com/office/spreadsheetml/2009/9/ac" r="1922" x14ac:dyDescent="0.4">
      <c r="A1922">
        <v>1325.3389999999999</v>
      </c>
      <c r="B1922">
        <v>12.176214140000001</v>
      </c>
      <c r="C1922" s="0">
        <v>12.490144753060676</v>
      </c>
    </row>
    <row xmlns:x14ac="http://schemas.microsoft.com/office/spreadsheetml/2009/9/ac" r="1923" x14ac:dyDescent="0.4">
      <c r="A1923">
        <v>1325.8209999999999</v>
      </c>
      <c r="B1923">
        <v>12.22029684</v>
      </c>
      <c r="C1923" s="0">
        <v>12.536093637894439</v>
      </c>
    </row>
    <row xmlns:x14ac="http://schemas.microsoft.com/office/spreadsheetml/2009/9/ac" r="1924" x14ac:dyDescent="0.4">
      <c r="A1924">
        <v>1326.3030000000001</v>
      </c>
      <c r="B1924">
        <v>12.24150904</v>
      </c>
      <c r="C1924" s="0">
        <v>12.583369300101907</v>
      </c>
    </row>
    <row xmlns:x14ac="http://schemas.microsoft.com/office/spreadsheetml/2009/9/ac" r="1925" x14ac:dyDescent="0.4">
      <c r="A1925">
        <v>1326.7850000000001</v>
      </c>
      <c r="B1925">
        <v>12.289984029999999</v>
      </c>
      <c r="C1925" s="0">
        <v>12.631959863663278</v>
      </c>
    </row>
    <row xmlns:x14ac="http://schemas.microsoft.com/office/spreadsheetml/2009/9/ac" r="1926" x14ac:dyDescent="0.4">
      <c r="A1926">
        <v>1327.2670000000001</v>
      </c>
      <c r="B1926">
        <v>12.335581879999999</v>
      </c>
      <c r="C1926" s="0">
        <v>12.681853320877817</v>
      </c>
    </row>
    <row xmlns:x14ac="http://schemas.microsoft.com/office/spreadsheetml/2009/9/ac" r="1927" x14ac:dyDescent="0.4">
      <c r="A1927">
        <v>1327.749</v>
      </c>
      <c r="B1927">
        <v>12.35751322</v>
      </c>
      <c r="C1927" s="0">
        <v>12.733037536439884</v>
      </c>
    </row>
    <row xmlns:x14ac="http://schemas.microsoft.com/office/spreadsheetml/2009/9/ac" r="1928" x14ac:dyDescent="0.4">
      <c r="A1928">
        <v>1328.231</v>
      </c>
      <c r="B1928">
        <v>12.419322449999999</v>
      </c>
      <c r="C1928" s="0">
        <v>12.785500251519405</v>
      </c>
    </row>
    <row xmlns:x14ac="http://schemas.microsoft.com/office/spreadsheetml/2009/9/ac" r="1929" x14ac:dyDescent="0.4">
      <c r="A1929">
        <v>1328.7139999999999</v>
      </c>
      <c r="B1929">
        <v>12.460866640000001</v>
      </c>
      <c r="C1929" s="0">
        <v>12.83934186594135</v>
      </c>
    </row>
    <row xmlns:x14ac="http://schemas.microsoft.com/office/spreadsheetml/2009/9/ac" r="1930" x14ac:dyDescent="0.4">
      <c r="A1930">
        <v>1329.1959999999999</v>
      </c>
      <c r="B1930">
        <v>12.51005739</v>
      </c>
      <c r="C1930" s="0">
        <v>12.894326917707733</v>
      </c>
    </row>
    <row xmlns:x14ac="http://schemas.microsoft.com/office/spreadsheetml/2009/9/ac" r="1931" x14ac:dyDescent="0.4">
      <c r="A1931">
        <v>1329.6780000000001</v>
      </c>
      <c r="B1931">
        <v>12.564575019999999</v>
      </c>
      <c r="C1931" s="0">
        <v>12.950552965924967</v>
      </c>
    </row>
    <row xmlns:x14ac="http://schemas.microsoft.com/office/spreadsheetml/2009/9/ac" r="1932" x14ac:dyDescent="0.4">
      <c r="A1932">
        <v>1330.16</v>
      </c>
      <c r="B1932">
        <v>12.607793060000001</v>
      </c>
      <c r="C1932" s="0">
        <v>13.008007298274805</v>
      </c>
    </row>
    <row xmlns:x14ac="http://schemas.microsoft.com/office/spreadsheetml/2009/9/ac" r="1933" x14ac:dyDescent="0.4">
      <c r="A1933">
        <v>1330.6420000000001</v>
      </c>
      <c r="B1933">
        <v>12.66538635</v>
      </c>
      <c r="C1933" s="0">
        <v>13.06667709932362</v>
      </c>
    </row>
    <row xmlns:x14ac="http://schemas.microsoft.com/office/spreadsheetml/2009/9/ac" r="1934" x14ac:dyDescent="0.4">
      <c r="A1934">
        <v>1331.124</v>
      </c>
      <c r="B1934">
        <v>12.6932542</v>
      </c>
      <c r="C1934" s="0">
        <v>13.126549454586927</v>
      </c>
    </row>
    <row xmlns:x14ac="http://schemas.microsoft.com/office/spreadsheetml/2009/9/ac" r="1935" x14ac:dyDescent="0.4">
      <c r="A1935">
        <v>1331.606</v>
      </c>
      <c r="B1935">
        <v>12.767342319999999</v>
      </c>
      <c r="C1935" s="0">
        <v>13.187611354584593</v>
      </c>
    </row>
    <row xmlns:x14ac="http://schemas.microsoft.com/office/spreadsheetml/2009/9/ac" r="1936" x14ac:dyDescent="0.4">
      <c r="A1936">
        <v>1332.088</v>
      </c>
      <c r="B1936">
        <v>12.82864783</v>
      </c>
      <c r="C1936" s="0">
        <v>13.249849698884214</v>
      </c>
    </row>
    <row xmlns:x14ac="http://schemas.microsoft.com/office/spreadsheetml/2009/9/ac" r="1937" x14ac:dyDescent="0.4">
      <c r="A1937">
        <v>1332.5709999999999</v>
      </c>
      <c r="B1937">
        <v>12.87704113</v>
      </c>
      <c r="C1937" s="0">
        <v>13.313384038732002</v>
      </c>
    </row>
    <row xmlns:x14ac="http://schemas.microsoft.com/office/spreadsheetml/2009/9/ac" r="1938" x14ac:dyDescent="0.4">
      <c r="A1938">
        <v>1333.0530000000001</v>
      </c>
      <c r="B1938">
        <v>12.94223517</v>
      </c>
      <c r="C1938" s="0">
        <v>13.377937998675844</v>
      </c>
    </row>
    <row xmlns:x14ac="http://schemas.microsoft.com/office/spreadsheetml/2009/9/ac" r="1939" x14ac:dyDescent="0.4">
      <c r="A1939">
        <v>1333.5350000000001</v>
      </c>
      <c r="B1939">
        <v>12.992670710000001</v>
      </c>
      <c r="C1939" s="0">
        <v>13.443628568352379</v>
      </c>
    </row>
    <row xmlns:x14ac="http://schemas.microsoft.com/office/spreadsheetml/2009/9/ac" r="1940" x14ac:dyDescent="0.4">
      <c r="A1940">
        <v>1334.0170000000001</v>
      </c>
      <c r="B1940">
        <v>13.03512929</v>
      </c>
      <c r="C1940" s="0">
        <v>13.510442323500618</v>
      </c>
    </row>
    <row xmlns:x14ac="http://schemas.microsoft.com/office/spreadsheetml/2009/9/ac" r="1941" x14ac:dyDescent="0.4">
      <c r="A1941">
        <v>1334.499</v>
      </c>
      <c r="B1941">
        <v>13.07072582</v>
      </c>
      <c r="C1941" s="0">
        <v>13.578365768890494</v>
      </c>
    </row>
    <row xmlns:x14ac="http://schemas.microsoft.com/office/spreadsheetml/2009/9/ac" r="1942" x14ac:dyDescent="0.4">
      <c r="A1942">
        <v>1334.981</v>
      </c>
      <c r="B1942">
        <v>13.16951291</v>
      </c>
      <c r="C1942" s="0">
        <v>13.647385342256829</v>
      </c>
    </row>
    <row xmlns:x14ac="http://schemas.microsoft.com/office/spreadsheetml/2009/9/ac" r="1943" x14ac:dyDescent="0.4">
      <c r="A1943">
        <v>1335.463</v>
      </c>
      <c r="B1943">
        <v>13.224129980000001</v>
      </c>
      <c r="C1943" s="0">
        <v>13.717487418209314</v>
      </c>
    </row>
    <row xmlns:x14ac="http://schemas.microsoft.com/office/spreadsheetml/2009/9/ac" r="1944" x14ac:dyDescent="0.4">
      <c r="A1944">
        <v>1335.9449999999999</v>
      </c>
      <c r="B1944">
        <v>13.277815459999999</v>
      </c>
      <c r="C1944" s="0">
        <v>13.788658312116375</v>
      </c>
    </row>
    <row xmlns:x14ac="http://schemas.microsoft.com/office/spreadsheetml/2009/9/ac" r="1945" x14ac:dyDescent="0.4">
      <c r="A1945">
        <v>1336.4269999999999</v>
      </c>
      <c r="B1945">
        <v>13.359197910000001</v>
      </c>
      <c r="C1945" s="0">
        <v>13.860884283961594</v>
      </c>
    </row>
    <row xmlns:x14ac="http://schemas.microsoft.com/office/spreadsheetml/2009/9/ac" r="1946" x14ac:dyDescent="0.4">
      <c r="A1946">
        <v>1336.91</v>
      </c>
      <c r="B1946">
        <v>13.41155277</v>
      </c>
      <c r="C1946" s="0">
        <v>13.934304621752085</v>
      </c>
    </row>
    <row xmlns:x14ac="http://schemas.microsoft.com/office/spreadsheetml/2009/9/ac" r="1947" x14ac:dyDescent="0.4">
      <c r="A1947">
        <v>1337.3920000000001</v>
      </c>
      <c r="B1947">
        <v>13.49313467</v>
      </c>
      <c r="C1947" s="0">
        <v>14.008601444208219</v>
      </c>
    </row>
    <row xmlns:x14ac="http://schemas.microsoft.com/office/spreadsheetml/2009/9/ac" r="1948" x14ac:dyDescent="0.4">
      <c r="A1948">
        <v>1337.874</v>
      </c>
      <c r="B1948">
        <v>13.56733841</v>
      </c>
      <c r="C1948" s="0">
        <v>14.083911801518811</v>
      </c>
    </row>
    <row xmlns:x14ac="http://schemas.microsoft.com/office/spreadsheetml/2009/9/ac" r="1949" x14ac:dyDescent="0.4">
      <c r="A1949">
        <v>1338.356</v>
      </c>
      <c r="B1949">
        <v>13.66975341</v>
      </c>
      <c r="C1949" s="0">
        <v>14.160221770011173</v>
      </c>
    </row>
    <row xmlns:x14ac="http://schemas.microsoft.com/office/spreadsheetml/2009/9/ac" r="1950" x14ac:dyDescent="0.4">
      <c r="A1950">
        <v>1338.838</v>
      </c>
      <c r="B1950">
        <v>13.734862489999999</v>
      </c>
      <c r="C1950" s="0">
        <v>14.237517389453657</v>
      </c>
    </row>
    <row xmlns:x14ac="http://schemas.microsoft.com/office/spreadsheetml/2009/9/ac" r="1951" x14ac:dyDescent="0.4">
      <c r="A1951">
        <v>1339.32</v>
      </c>
      <c r="B1951">
        <v>13.840310560000001</v>
      </c>
      <c r="C1951" s="0">
        <v>14.315784666716237</v>
      </c>
    </row>
    <row xmlns:x14ac="http://schemas.microsoft.com/office/spreadsheetml/2009/9/ac" r="1952" x14ac:dyDescent="0.4">
      <c r="A1952">
        <v>1339.8019999999999</v>
      </c>
      <c r="B1952">
        <v>13.91160648</v>
      </c>
      <c r="C1952" s="0">
        <v>14.395009579394625</v>
      </c>
    </row>
    <row xmlns:x14ac="http://schemas.microsoft.com/office/spreadsheetml/2009/9/ac" r="1953" x14ac:dyDescent="0.4">
      <c r="A1953">
        <v>1340.2840000000001</v>
      </c>
      <c r="B1953">
        <v>13.999366630000001</v>
      </c>
      <c r="C1953" s="0">
        <v>14.475178079394823</v>
      </c>
    </row>
    <row xmlns:x14ac="http://schemas.microsoft.com/office/spreadsheetml/2009/9/ac" r="1954" x14ac:dyDescent="0.4">
      <c r="A1954">
        <v>1340.7660000000001</v>
      </c>
      <c r="B1954">
        <v>14.101171320000001</v>
      </c>
      <c r="C1954" s="0">
        <v>14.556276096479341</v>
      </c>
    </row>
    <row xmlns:x14ac="http://schemas.microsoft.com/office/spreadsheetml/2009/9/ac" r="1955" x14ac:dyDescent="0.4">
      <c r="A1955">
        <v>1341.249</v>
      </c>
      <c r="B1955">
        <v>14.168724879999999</v>
      </c>
      <c r="C1955" s="0">
        <v>14.638460635949768</v>
      </c>
    </row>
    <row xmlns:x14ac="http://schemas.microsoft.com/office/spreadsheetml/2009/9/ac" r="1956" x14ac:dyDescent="0.4">
      <c r="A1956">
        <v>1341.731</v>
      </c>
      <c r="B1956">
        <v>14.246927550000001</v>
      </c>
      <c r="C1956" s="0">
        <v>14.721377260693078</v>
      </c>
    </row>
    <row xmlns:x14ac="http://schemas.microsoft.com/office/spreadsheetml/2009/9/ac" r="1957" x14ac:dyDescent="0.4">
      <c r="A1957">
        <v>1342.213</v>
      </c>
      <c r="B1957">
        <v>14.33866489</v>
      </c>
      <c r="C1957" s="0">
        <v>14.805181064485614</v>
      </c>
    </row>
    <row xmlns:x14ac="http://schemas.microsoft.com/office/spreadsheetml/2009/9/ac" r="1958" x14ac:dyDescent="0.4">
      <c r="A1958">
        <v>1342.6949999999999</v>
      </c>
      <c r="B1958">
        <v>14.40243821</v>
      </c>
      <c r="C1958" s="0">
        <v>14.889857923124122</v>
      </c>
    </row>
    <row xmlns:x14ac="http://schemas.microsoft.com/office/spreadsheetml/2009/9/ac" r="1959" x14ac:dyDescent="0.4">
      <c r="A1959">
        <v>1343.1769999999999</v>
      </c>
      <c r="B1959">
        <v>14.48863594</v>
      </c>
      <c r="C1959" s="0">
        <v>14.975393707363793</v>
      </c>
    </row>
    <row xmlns:x14ac="http://schemas.microsoft.com/office/spreadsheetml/2009/9/ac" r="1960" x14ac:dyDescent="0.4">
      <c r="A1960">
        <v>1343.6590000000001</v>
      </c>
      <c r="B1960">
        <v>14.567909520000001</v>
      </c>
      <c r="C1960" s="0">
        <v>15.06177428620375</v>
      </c>
    </row>
    <row xmlns:x14ac="http://schemas.microsoft.com/office/spreadsheetml/2009/9/ac" r="1961" x14ac:dyDescent="0.4">
      <c r="A1961">
        <v>1344.1410000000001</v>
      </c>
      <c r="B1961">
        <v>14.66646585</v>
      </c>
      <c r="C1961" s="0">
        <v>15.148985530126014</v>
      </c>
    </row>
    <row xmlns:x14ac="http://schemas.microsoft.com/office/spreadsheetml/2009/9/ac" r="1962" x14ac:dyDescent="0.4">
      <c r="A1962">
        <v>1344.623</v>
      </c>
      <c r="B1962">
        <v>14.735074239999999</v>
      </c>
      <c r="C1962" s="0">
        <v>15.237013314287923</v>
      </c>
    </row>
    <row xmlns:x14ac="http://schemas.microsoft.com/office/spreadsheetml/2009/9/ac" r="1963" x14ac:dyDescent="0.4">
      <c r="A1963">
        <v>1345.105</v>
      </c>
      <c r="B1963">
        <v>14.81183873</v>
      </c>
      <c r="C1963" s="0">
        <v>15.325843521665444</v>
      </c>
    </row>
    <row xmlns:x14ac="http://schemas.microsoft.com/office/spreadsheetml/2009/9/ac" r="1964" x14ac:dyDescent="0.4">
      <c r="A1964">
        <v>1345.588</v>
      </c>
      <c r="B1964">
        <v>14.89641383</v>
      </c>
      <c r="C1964" s="0">
        <v>15.415648786371488</v>
      </c>
    </row>
    <row xmlns:x14ac="http://schemas.microsoft.com/office/spreadsheetml/2009/9/ac" r="1965" x14ac:dyDescent="0.4">
      <c r="A1965">
        <v>1346.07</v>
      </c>
      <c r="B1965">
        <v>15.01306668</v>
      </c>
      <c r="C1965" s="0">
        <v>15.506043127447988</v>
      </c>
    </row>
    <row xmlns:x14ac="http://schemas.microsoft.com/office/spreadsheetml/2009/9/ac" r="1966" x14ac:dyDescent="0.4">
      <c r="A1966">
        <v>1346.5519999999999</v>
      </c>
      <c r="B1966">
        <v>15.108284749999999</v>
      </c>
      <c r="C1966" s="0">
        <v>15.597197589102334</v>
      </c>
    </row>
    <row xmlns:x14ac="http://schemas.microsoft.com/office/spreadsheetml/2009/9/ac" r="1967" x14ac:dyDescent="0.4">
      <c r="A1967">
        <v>1347.0340000000001</v>
      </c>
      <c r="B1967">
        <v>15.16697873</v>
      </c>
      <c r="C1967" s="0">
        <v>15.689098116083811</v>
      </c>
    </row>
    <row xmlns:x14ac="http://schemas.microsoft.com/office/spreadsheetml/2009/9/ac" r="1968" x14ac:dyDescent="0.4">
      <c r="A1968">
        <v>1347.5160000000001</v>
      </c>
      <c r="B1968">
        <v>15.27062722</v>
      </c>
      <c r="C1968" s="0">
        <v>15.781730675941914</v>
      </c>
    </row>
    <row xmlns:x14ac="http://schemas.microsoft.com/office/spreadsheetml/2009/9/ac" r="1969" x14ac:dyDescent="0.4">
      <c r="A1969">
        <v>1347.998</v>
      </c>
      <c r="B1969">
        <v>15.35759127</v>
      </c>
      <c r="C1969" s="0">
        <v>15.875081261868567</v>
      </c>
    </row>
    <row xmlns:x14ac="http://schemas.microsoft.com/office/spreadsheetml/2009/9/ac" r="1970" x14ac:dyDescent="0.4">
      <c r="A1970">
        <v>1348.48</v>
      </c>
      <c r="B1970">
        <v>15.44503913</v>
      </c>
      <c r="C1970" s="0">
        <v>15.969135895488268</v>
      </c>
    </row>
    <row xmlns:x14ac="http://schemas.microsoft.com/office/spreadsheetml/2009/9/ac" r="1971" x14ac:dyDescent="0.4">
      <c r="A1971">
        <v>1348.962</v>
      </c>
      <c r="B1971">
        <v>15.555596769999999</v>
      </c>
      <c r="C1971" s="0">
        <v>16.063880629595893</v>
      </c>
    </row>
    <row xmlns:x14ac="http://schemas.microsoft.com/office/spreadsheetml/2009/9/ac" r="1972" x14ac:dyDescent="0.4">
      <c r="A1972">
        <v>1349.4449999999999</v>
      </c>
      <c r="B1972">
        <v>15.653055630000001</v>
      </c>
      <c r="C1972" s="0">
        <v>16.159500212818784</v>
      </c>
    </row>
    <row xmlns:x14ac="http://schemas.microsoft.com/office/spreadsheetml/2009/9/ac" r="1973" x14ac:dyDescent="0.4">
      <c r="A1973">
        <v>1349.9269999999999</v>
      </c>
      <c r="B1973">
        <v>15.744532100000001</v>
      </c>
      <c r="C1973" s="0">
        <v>16.255584804028995</v>
      </c>
    </row>
    <row xmlns:x14ac="http://schemas.microsoft.com/office/spreadsheetml/2009/9/ac" r="1974" x14ac:dyDescent="0.4">
      <c r="A1974">
        <v>1350.4090000000001</v>
      </c>
      <c r="B1974">
        <v>15.83893005</v>
      </c>
      <c r="C1974" s="0">
        <v>16.352317839050336</v>
      </c>
    </row>
    <row xmlns:x14ac="http://schemas.microsoft.com/office/spreadsheetml/2009/9/ac" r="1975" x14ac:dyDescent="0.4">
      <c r="A1975">
        <v>1350.8910000000001</v>
      </c>
      <c r="B1975">
        <v>15.91786729</v>
      </c>
      <c r="C1975" s="0">
        <v>16.449685521764643</v>
      </c>
    </row>
    <row xmlns:x14ac="http://schemas.microsoft.com/office/spreadsheetml/2009/9/ac" r="1976" x14ac:dyDescent="0.4">
      <c r="A1976">
        <v>1351.373</v>
      </c>
      <c r="B1976">
        <v>16.012933749999998</v>
      </c>
      <c r="C1976" s="0">
        <v>16.547674100119831</v>
      </c>
    </row>
    <row xmlns:x14ac="http://schemas.microsoft.com/office/spreadsheetml/2009/9/ac" r="1977" x14ac:dyDescent="0.4">
      <c r="A1977">
        <v>1351.855</v>
      </c>
      <c r="B1977">
        <v>16.115851410000001</v>
      </c>
      <c r="C1977" s="0">
        <v>16.646269868547119</v>
      </c>
    </row>
    <row xmlns:x14ac="http://schemas.microsoft.com/office/spreadsheetml/2009/9/ac" r="1978" x14ac:dyDescent="0.4">
      <c r="A1978">
        <v>1352.337</v>
      </c>
      <c r="B1978">
        <v>16.203196810000001</v>
      </c>
      <c r="C1978" s="0">
        <v>16.745459170323436</v>
      </c>
    </row>
    <row xmlns:x14ac="http://schemas.microsoft.com/office/spreadsheetml/2009/9/ac" r="1979" x14ac:dyDescent="0.4">
      <c r="A1979">
        <v>1352.819</v>
      </c>
      <c r="B1979">
        <v>16.30273438</v>
      </c>
      <c r="C1979" s="0">
        <v>16.845228399879769</v>
      </c>
    </row>
    <row xmlns:x14ac="http://schemas.microsoft.com/office/spreadsheetml/2009/9/ac" r="1980" x14ac:dyDescent="0.4">
      <c r="A1980">
        <v>1353.3019999999999</v>
      </c>
      <c r="B1980">
        <v>16.40780642</v>
      </c>
      <c r="C1980" s="0">
        <v>16.945772749584638</v>
      </c>
    </row>
    <row xmlns:x14ac="http://schemas.microsoft.com/office/spreadsheetml/2009/9/ac" r="1981" x14ac:dyDescent="0.4">
      <c r="A1981">
        <v>1353.7840000000001</v>
      </c>
      <c r="B1981">
        <v>16.50157609</v>
      </c>
      <c r="C1981" s="0">
        <v>17.046662366889748</v>
      </c>
    </row>
    <row xmlns:x14ac="http://schemas.microsoft.com/office/spreadsheetml/2009/9/ac" r="1982" x14ac:dyDescent="0.4">
      <c r="A1982">
        <v>1354.2660000000001</v>
      </c>
      <c r="B1982">
        <v>16.579312890000001</v>
      </c>
      <c r="C1982" s="0">
        <v>17.148091396643476</v>
      </c>
    </row>
    <row xmlns:x14ac="http://schemas.microsoft.com/office/spreadsheetml/2009/9/ac" r="1983" x14ac:dyDescent="0.4">
      <c r="A1983">
        <v>1354.748</v>
      </c>
      <c r="B1983">
        <v>16.691138219999999</v>
      </c>
      <c r="C1983" s="0">
        <v>17.250046460018595</v>
      </c>
    </row>
    <row xmlns:x14ac="http://schemas.microsoft.com/office/spreadsheetml/2009/9/ac" r="1984" x14ac:dyDescent="0.4">
      <c r="A1984">
        <v>1355.23</v>
      </c>
      <c r="B1984">
        <v>16.802161689999998</v>
      </c>
      <c r="C1984" s="0">
        <v>17.35251424007458</v>
      </c>
    </row>
    <row xmlns:x14ac="http://schemas.microsoft.com/office/spreadsheetml/2009/9/ac" r="1985" x14ac:dyDescent="0.4">
      <c r="A1985">
        <v>1355.712</v>
      </c>
      <c r="B1985">
        <v>16.902437630000001</v>
      </c>
      <c r="C1985" s="0">
        <v>17.455481483740183</v>
      </c>
    </row>
    <row xmlns:x14ac="http://schemas.microsoft.com/office/spreadsheetml/2009/9/ac" r="1986" x14ac:dyDescent="0.4">
      <c r="A1986">
        <v>1356.194</v>
      </c>
      <c r="B1986">
        <v>16.995970320000001</v>
      </c>
      <c r="C1986" s="0">
        <v>17.558935003742544</v>
      </c>
    </row>
    <row xmlns:x14ac="http://schemas.microsoft.com/office/spreadsheetml/2009/9/ac" r="1987" x14ac:dyDescent="0.4">
      <c r="A1987">
        <v>1356.6759999999999</v>
      </c>
      <c r="B1987">
        <v>17.112049899999999</v>
      </c>
      <c r="C1987" s="0">
        <v>17.662861680482788</v>
      </c>
    </row>
    <row xmlns:x14ac="http://schemas.microsoft.com/office/spreadsheetml/2009/9/ac" r="1988" x14ac:dyDescent="0.4">
      <c r="A1988">
        <v>1357.1579999999999</v>
      </c>
      <c r="B1988">
        <v>17.212947190000001</v>
      </c>
      <c r="C1988" s="0">
        <v>17.767248463857833</v>
      </c>
    </row>
    <row xmlns:x14ac="http://schemas.microsoft.com/office/spreadsheetml/2009/9/ac" r="1989" x14ac:dyDescent="0.4">
      <c r="A1989">
        <v>1357.6410000000001</v>
      </c>
      <c r="B1989">
        <v>17.297486549999999</v>
      </c>
      <c r="C1989" s="0">
        <v>17.872300328591496</v>
      </c>
    </row>
    <row xmlns:x14ac="http://schemas.microsoft.com/office/spreadsheetml/2009/9/ac" r="1990" x14ac:dyDescent="0.4">
      <c r="A1990">
        <v>1358.123</v>
      </c>
      <c r="B1990">
        <v>17.41456574</v>
      </c>
      <c r="C1990" s="0">
        <v>17.977569349209443</v>
      </c>
    </row>
    <row xmlns:x14ac="http://schemas.microsoft.com/office/spreadsheetml/2009/9/ac" r="1991" x14ac:dyDescent="0.4">
      <c r="A1991">
        <v>1358.605</v>
      </c>
      <c r="B1991">
        <v>17.52037258</v>
      </c>
      <c r="C1991" s="0">
        <v>18.083259734003658</v>
      </c>
    </row>
    <row xmlns:x14ac="http://schemas.microsoft.com/office/spreadsheetml/2009/9/ac" r="1992" x14ac:dyDescent="0.4">
      <c r="A1992">
        <v>1359.087</v>
      </c>
      <c r="B1992">
        <v>17.604957389999999</v>
      </c>
      <c r="C1992" s="0">
        <v>18.189358728168767</v>
      </c>
    </row>
    <row xmlns:x14ac="http://schemas.microsoft.com/office/spreadsheetml/2009/9/ac" r="1993" x14ac:dyDescent="0.4">
      <c r="A1993">
        <v>1359.569</v>
      </c>
      <c r="B1993">
        <v>17.697348309999999</v>
      </c>
      <c r="C1993" s="0">
        <v>18.295853654712218</v>
      </c>
    </row>
    <row xmlns:x14ac="http://schemas.microsoft.com/office/spreadsheetml/2009/9/ac" r="1994" x14ac:dyDescent="0.4">
      <c r="A1994">
        <v>1360.0509999999999</v>
      </c>
      <c r="B1994">
        <v>17.82135207</v>
      </c>
      <c r="C1994" s="0">
        <v>18.402731915960903</v>
      </c>
    </row>
    <row xmlns:x14ac="http://schemas.microsoft.com/office/spreadsheetml/2009/9/ac" r="1995" x14ac:dyDescent="0.4">
      <c r="A1995">
        <v>1360.5329999999999</v>
      </c>
      <c r="B1995">
        <v>17.92133398</v>
      </c>
      <c r="C1995" s="0">
        <v>18.509980995015678</v>
      </c>
    </row>
    <row xmlns:x14ac="http://schemas.microsoft.com/office/spreadsheetml/2009/9/ac" r="1996" x14ac:dyDescent="0.4">
      <c r="A1996">
        <v>1361.0150000000001</v>
      </c>
      <c r="B1996">
        <v>18.033865779999999</v>
      </c>
      <c r="C1996" s="0">
        <v>18.617588457154426</v>
      </c>
    </row>
    <row xmlns:x14ac="http://schemas.microsoft.com/office/spreadsheetml/2009/9/ac" r="1997" x14ac:dyDescent="0.4">
      <c r="A1997">
        <v>1361.498</v>
      </c>
      <c r="B1997">
        <v>18.175190000000001</v>
      </c>
      <c r="C1997" s="0">
        <v>18.725766272264831</v>
      </c>
    </row>
    <row xmlns:x14ac="http://schemas.microsoft.com/office/spreadsheetml/2009/9/ac" r="1998" x14ac:dyDescent="0.4">
      <c r="A1998">
        <v>1361.98</v>
      </c>
      <c r="B1998">
        <v>18.304242460000001</v>
      </c>
      <c r="C1998" s="0">
        <v>18.834054211597529</v>
      </c>
    </row>
    <row xmlns:x14ac="http://schemas.microsoft.com/office/spreadsheetml/2009/9/ac" r="1999" x14ac:dyDescent="0.4">
      <c r="A1999">
        <v>1362.462</v>
      </c>
      <c r="B1999">
        <v>18.44722754</v>
      </c>
      <c r="C1999" s="0">
        <v>18.942663711010848</v>
      </c>
    </row>
    <row xmlns:x14ac="http://schemas.microsoft.com/office/spreadsheetml/2009/9/ac" r="2000" x14ac:dyDescent="0.4">
      <c r="A2000">
        <v>1362.944</v>
      </c>
      <c r="B2000">
        <v>18.564994949999999</v>
      </c>
      <c r="C2000" s="0">
        <v>19.051582677703337</v>
      </c>
    </row>
    <row xmlns:x14ac="http://schemas.microsoft.com/office/spreadsheetml/2009/9/ac" r="2001" x14ac:dyDescent="0.4">
      <c r="A2001">
        <v>1363.4259999999999</v>
      </c>
      <c r="B2001">
        <v>18.695504400000001</v>
      </c>
      <c r="C2001" s="0">
        <v>19.16079910732104</v>
      </c>
    </row>
    <row xmlns:x14ac="http://schemas.microsoft.com/office/spreadsheetml/2009/9/ac" r="2002" x14ac:dyDescent="0.4">
      <c r="A2002">
        <v>1363.9079999999999</v>
      </c>
      <c r="B2002">
        <v>18.809413970000001</v>
      </c>
      <c r="C2002" s="0">
        <v>19.270301085063046</v>
      </c>
    </row>
    <row xmlns:x14ac="http://schemas.microsoft.com/office/spreadsheetml/2009/9/ac" r="2003" x14ac:dyDescent="0.4">
      <c r="A2003">
        <v>1364.39</v>
      </c>
      <c r="B2003">
        <v>18.941405100000001</v>
      </c>
      <c r="C2003" s="0">
        <v>19.380076786740389</v>
      </c>
    </row>
    <row xmlns:x14ac="http://schemas.microsoft.com/office/spreadsheetml/2009/9/ac" r="2004" x14ac:dyDescent="0.4">
      <c r="A2004">
        <v>1364.8720000000001</v>
      </c>
      <c r="B2004">
        <v>19.045059250000001</v>
      </c>
      <c r="C2004" s="0">
        <v>19.490114479788396</v>
      </c>
    </row>
    <row xmlns:x14ac="http://schemas.microsoft.com/office/spreadsheetml/2009/9/ac" r="2005" x14ac:dyDescent="0.4">
      <c r="A2005">
        <v>1365.354</v>
      </c>
      <c r="B2005">
        <v>19.137014239999999</v>
      </c>
      <c r="C2005" s="0">
        <v>19.600402524230596</v>
      </c>
    </row>
    <row xmlns:x14ac="http://schemas.microsoft.com/office/spreadsheetml/2009/9/ac" r="2006" x14ac:dyDescent="0.4">
      <c r="A2006">
        <v>1365.837</v>
      </c>
      <c r="B2006">
        <v>19.254704589999999</v>
      </c>
      <c r="C2006" s="0">
        <v>19.711158922690931</v>
      </c>
    </row>
    <row xmlns:x14ac="http://schemas.microsoft.com/office/spreadsheetml/2009/9/ac" r="2007" x14ac:dyDescent="0.4">
      <c r="A2007">
        <v>1366.319</v>
      </c>
      <c r="B2007">
        <v>19.357974980000002</v>
      </c>
      <c r="C2007" s="0">
        <v>19.821913584745374</v>
      </c>
    </row>
    <row xmlns:x14ac="http://schemas.microsoft.com/office/spreadsheetml/2009/9/ac" r="2008" x14ac:dyDescent="0.4">
      <c r="A2008">
        <v>1366.8009999999999</v>
      </c>
      <c r="B2008">
        <v>19.445177390000001</v>
      </c>
      <c r="C2008" s="0">
        <v>19.932884219297726</v>
      </c>
    </row>
    <row xmlns:x14ac="http://schemas.microsoft.com/office/spreadsheetml/2009/9/ac" r="2009" x14ac:dyDescent="0.4">
      <c r="A2009">
        <v>1367.2829999999999</v>
      </c>
      <c r="B2009">
        <v>19.56082979</v>
      </c>
      <c r="C2009" s="0">
        <v>20.044059565663755</v>
      </c>
    </row>
    <row xmlns:x14ac="http://schemas.microsoft.com/office/spreadsheetml/2009/9/ac" r="2010" x14ac:dyDescent="0.4">
      <c r="A2010">
        <v>1367.7650000000001</v>
      </c>
      <c r="B2010">
        <v>19.67627014</v>
      </c>
      <c r="C2010" s="0">
        <v>20.15542845989447</v>
      </c>
    </row>
    <row xmlns:x14ac="http://schemas.microsoft.com/office/spreadsheetml/2009/9/ac" r="2011" x14ac:dyDescent="0.4">
      <c r="A2011">
        <v>1368.2470000000001</v>
      </c>
      <c r="B2011">
        <v>19.765511020000002</v>
      </c>
      <c r="C2011" s="0">
        <v>20.266979835473823</v>
      </c>
    </row>
    <row xmlns:x14ac="http://schemas.microsoft.com/office/spreadsheetml/2009/9/ac" r="2012" x14ac:dyDescent="0.4">
      <c r="A2012">
        <v>1368.729</v>
      </c>
      <c r="B2012">
        <v>19.883670240000001</v>
      </c>
      <c r="C2012" s="0">
        <v>20.378702723973689</v>
      </c>
    </row>
    <row xmlns:x14ac="http://schemas.microsoft.com/office/spreadsheetml/2009/9/ac" r="2013" x14ac:dyDescent="0.4">
      <c r="A2013">
        <v>1369.211</v>
      </c>
      <c r="B2013">
        <v>19.99077269</v>
      </c>
      <c r="C2013" s="0">
        <v>20.490586255666511</v>
      </c>
    </row>
    <row xmlns:x14ac="http://schemas.microsoft.com/office/spreadsheetml/2009/9/ac" r="2014" x14ac:dyDescent="0.4">
      <c r="A2014">
        <v>1369.693</v>
      </c>
      <c r="B2014">
        <v>20.106887629999999</v>
      </c>
      <c r="C2014" s="0">
        <v>20.602619660097265</v>
      </c>
    </row>
    <row xmlns:x14ac="http://schemas.microsoft.com/office/spreadsheetml/2009/9/ac" r="2015" x14ac:dyDescent="0.4">
      <c r="A2015">
        <v>1370.1759999999999</v>
      </c>
      <c r="B2015">
        <v>20.20772367</v>
      </c>
      <c r="C2015" s="0">
        <v>20.715025127215149</v>
      </c>
    </row>
    <row xmlns:x14ac="http://schemas.microsoft.com/office/spreadsheetml/2009/9/ac" r="2016" x14ac:dyDescent="0.4">
      <c r="A2016">
        <v>1370.6579999999999</v>
      </c>
      <c r="B2016">
        <v>20.319578740000001</v>
      </c>
      <c r="C2016" s="0">
        <v>20.827326621417516</v>
      </c>
    </row>
    <row xmlns:x14ac="http://schemas.microsoft.com/office/spreadsheetml/2009/9/ac" r="2017" x14ac:dyDescent="0.4">
      <c r="A2017">
        <v>1371.14</v>
      </c>
      <c r="B2017">
        <v>20.41191048</v>
      </c>
      <c r="C2017" s="0">
        <v>20.939746256128185</v>
      </c>
    </row>
    <row xmlns:x14ac="http://schemas.microsoft.com/office/spreadsheetml/2009/9/ac" r="2018" x14ac:dyDescent="0.4">
      <c r="A2018">
        <v>1371.6220000000001</v>
      </c>
      <c r="B2018">
        <v>20.540822380000002</v>
      </c>
      <c r="C2018" s="0">
        <v>21.052273663111343</v>
      </c>
    </row>
    <row xmlns:x14ac="http://schemas.microsoft.com/office/spreadsheetml/2009/9/ac" r="2019" x14ac:dyDescent="0.4">
      <c r="A2019">
        <v>1372.104</v>
      </c>
      <c r="B2019">
        <v>20.640370000000001</v>
      </c>
      <c r="C2019" s="0">
        <v>21.164898575670236</v>
      </c>
    </row>
    <row xmlns:x14ac="http://schemas.microsoft.com/office/spreadsheetml/2009/9/ac" r="2020" x14ac:dyDescent="0.4">
      <c r="A2020">
        <v>1372.586</v>
      </c>
      <c r="B2020">
        <v>20.738156360000001</v>
      </c>
      <c r="C2020" s="0">
        <v>21.277610828984756</v>
      </c>
    </row>
    <row xmlns:x14ac="http://schemas.microsoft.com/office/spreadsheetml/2009/9/ac" r="2021" x14ac:dyDescent="0.4">
      <c r="A2021">
        <v>1373.068</v>
      </c>
      <c r="B2021">
        <v>20.87059571</v>
      </c>
      <c r="C2021" s="0">
        <v>21.390400360414962</v>
      </c>
    </row>
    <row xmlns:x14ac="http://schemas.microsoft.com/office/spreadsheetml/2009/9/ac" r="2022" x14ac:dyDescent="0.4">
      <c r="A2022">
        <v>1373.55</v>
      </c>
      <c r="B2022">
        <v>20.986904070000001</v>
      </c>
      <c r="C2022" s="0">
        <v>21.50325720976657</v>
      </c>
    </row>
    <row xmlns:x14ac="http://schemas.microsoft.com/office/spreadsheetml/2009/9/ac" r="2023" x14ac:dyDescent="0.4">
      <c r="A2023">
        <v>1374.0319999999999</v>
      </c>
      <c r="B2023">
        <v>21.118723930000002</v>
      </c>
      <c r="C2023" s="0">
        <v>21.616171519523153</v>
      </c>
    </row>
    <row xmlns:x14ac="http://schemas.microsoft.com/office/spreadsheetml/2009/9/ac" r="2024" x14ac:dyDescent="0.4">
      <c r="A2024">
        <v>1374.5150000000001</v>
      </c>
      <c r="B2024">
        <v>21.26557167</v>
      </c>
      <c r="C2024" s="0">
        <v>21.729367938947121</v>
      </c>
    </row>
    <row xmlns:x14ac="http://schemas.microsoft.com/office/spreadsheetml/2009/9/ac" r="2025" x14ac:dyDescent="0.4">
      <c r="A2025">
        <v>1374.9970000000001</v>
      </c>
      <c r="B2025">
        <v>21.382300229999998</v>
      </c>
      <c r="C2025" s="0">
        <v>21.842368077614115</v>
      </c>
    </row>
    <row xmlns:x14ac="http://schemas.microsoft.com/office/spreadsheetml/2009/9/ac" r="2026" x14ac:dyDescent="0.4">
      <c r="A2026">
        <v>1375.479</v>
      </c>
      <c r="B2026">
        <v>21.530397390000001</v>
      </c>
      <c r="C2026" s="0">
        <v>21.955396702300739</v>
      </c>
    </row>
    <row xmlns:x14ac="http://schemas.microsoft.com/office/spreadsheetml/2009/9/ac" r="2027" x14ac:dyDescent="0.4">
      <c r="A2027">
        <v>1375.961</v>
      </c>
      <c r="B2027">
        <v>21.631886560000002</v>
      </c>
      <c r="C2027" s="0">
        <v>22.068444368050983</v>
      </c>
    </row>
    <row xmlns:x14ac="http://schemas.microsoft.com/office/spreadsheetml/2009/9/ac" r="2028" x14ac:dyDescent="0.4">
      <c r="A2028">
        <v>1376.443</v>
      </c>
      <c r="B2028">
        <v>21.756319770000001</v>
      </c>
      <c r="C2028" s="0">
        <v>22.181501733241486</v>
      </c>
    </row>
    <row xmlns:x14ac="http://schemas.microsoft.com/office/spreadsheetml/2009/9/ac" r="2029" x14ac:dyDescent="0.4">
      <c r="A2029">
        <v>1376.925</v>
      </c>
      <c r="B2029">
        <v>21.887623730000001</v>
      </c>
      <c r="C2029" s="0">
        <v>22.294559559616168</v>
      </c>
    </row>
    <row xmlns:x14ac="http://schemas.microsoft.com/office/spreadsheetml/2009/9/ac" r="2030" x14ac:dyDescent="0.4">
      <c r="A2030">
        <v>1377.4069999999999</v>
      </c>
      <c r="B2030">
        <v>21.985858</v>
      </c>
      <c r="C2030" s="0">
        <v>22.407608712291911</v>
      </c>
    </row>
    <row xmlns:x14ac="http://schemas.microsoft.com/office/spreadsheetml/2009/9/ac" r="2031" x14ac:dyDescent="0.4">
      <c r="A2031">
        <v>1377.8889999999999</v>
      </c>
      <c r="B2031">
        <v>22.07612254</v>
      </c>
      <c r="C2031" s="0">
        <v>22.52064015973313</v>
      </c>
    </row>
    <row xmlns:x14ac="http://schemas.microsoft.com/office/spreadsheetml/2009/9/ac" r="2032" x14ac:dyDescent="0.4">
      <c r="A2032">
        <v>1378.3720000000001</v>
      </c>
      <c r="B2032">
        <v>22.19362898</v>
      </c>
      <c r="C2032" s="0">
        <v>22.633879389695537</v>
      </c>
    </row>
    <row xmlns:x14ac="http://schemas.microsoft.com/office/spreadsheetml/2009/9/ac" r="2033" x14ac:dyDescent="0.4">
      <c r="A2033">
        <v>1378.854</v>
      </c>
      <c r="B2033">
        <v>22.32073604</v>
      </c>
      <c r="C2033" s="0">
        <v>22.746848662490908</v>
      </c>
    </row>
    <row xmlns:x14ac="http://schemas.microsoft.com/office/spreadsheetml/2009/9/ac" r="2034" x14ac:dyDescent="0.4">
      <c r="A2034">
        <v>1379.336</v>
      </c>
      <c r="B2034">
        <v>22.427312570000002</v>
      </c>
      <c r="C2034" s="0">
        <v>22.859773736869595</v>
      </c>
    </row>
    <row xmlns:x14ac="http://schemas.microsoft.com/office/spreadsheetml/2009/9/ac" r="2035" x14ac:dyDescent="0.4">
      <c r="A2035">
        <v>1379.818</v>
      </c>
      <c r="B2035">
        <v>22.538544080000001</v>
      </c>
      <c r="C2035" s="0">
        <v>22.97264599408793</v>
      </c>
    </row>
    <row xmlns:x14ac="http://schemas.microsoft.com/office/spreadsheetml/2009/9/ac" r="2036" x14ac:dyDescent="0.4">
      <c r="A2036">
        <v>1380.3</v>
      </c>
      <c r="B2036">
        <v>22.656357839999998</v>
      </c>
      <c r="C2036" s="0">
        <v>23.085456918205978</v>
      </c>
    </row>
    <row xmlns:x14ac="http://schemas.microsoft.com/office/spreadsheetml/2009/9/ac" r="2037" x14ac:dyDescent="0.4">
      <c r="A2037">
        <v>1380.7819999999999</v>
      </c>
      <c r="B2037">
        <v>22.761739729999999</v>
      </c>
      <c r="C2037" s="0">
        <v>23.198198095900814</v>
      </c>
    </row>
    <row xmlns:x14ac="http://schemas.microsoft.com/office/spreadsheetml/2009/9/ac" r="2038" x14ac:dyDescent="0.4">
      <c r="A2038">
        <v>1381.2639999999999</v>
      </c>
      <c r="B2038">
        <v>22.88976392</v>
      </c>
      <c r="C2038" s="0">
        <v>23.310861216253041</v>
      </c>
    </row>
    <row xmlns:x14ac="http://schemas.microsoft.com/office/spreadsheetml/2009/9/ac" r="2039" x14ac:dyDescent="0.4">
      <c r="A2039">
        <v>1381.7460000000001</v>
      </c>
      <c r="B2039">
        <v>22.986695839999999</v>
      </c>
      <c r="C2039" s="0">
        <v>23.423438070510237</v>
      </c>
    </row>
    <row xmlns:x14ac="http://schemas.microsoft.com/office/spreadsheetml/2009/9/ac" r="2040" x14ac:dyDescent="0.4">
      <c r="A2040">
        <v>1382.229</v>
      </c>
      <c r="B2040">
        <v>23.096401849999999</v>
      </c>
      <c r="C2040" s="0">
        <v>23.536153814298117</v>
      </c>
    </row>
    <row xmlns:x14ac="http://schemas.microsoft.com/office/spreadsheetml/2009/9/ac" r="2041" x14ac:dyDescent="0.4">
      <c r="A2041">
        <v>1382.711</v>
      </c>
      <c r="B2041">
        <v>23.202409119999999</v>
      </c>
      <c r="C2041" s="0">
        <v>23.648533696793649</v>
      </c>
    </row>
    <row xmlns:x14ac="http://schemas.microsoft.com/office/spreadsheetml/2009/9/ac" r="2042" x14ac:dyDescent="0.4">
      <c r="A2042">
        <v>1383.193</v>
      </c>
      <c r="B2042">
        <v>23.2940498</v>
      </c>
      <c r="C2042" s="0">
        <v>23.760803280923387</v>
      </c>
    </row>
    <row xmlns:x14ac="http://schemas.microsoft.com/office/spreadsheetml/2009/9/ac" r="2043" x14ac:dyDescent="0.4">
      <c r="A2043">
        <v>1383.675</v>
      </c>
      <c r="B2043">
        <v>23.40179934</v>
      </c>
      <c r="C2043" s="0">
        <v>23.872954763978516</v>
      </c>
    </row>
    <row xmlns:x14ac="http://schemas.microsoft.com/office/spreadsheetml/2009/9/ac" r="2044" x14ac:dyDescent="0.4">
      <c r="A2044">
        <v>1384.1569999999999</v>
      </c>
      <c r="B2044">
        <v>23.518042940000001</v>
      </c>
      <c r="C2044" s="0">
        <v>23.984980443890652</v>
      </c>
    </row>
    <row xmlns:x14ac="http://schemas.microsoft.com/office/spreadsheetml/2009/9/ac" r="2045" x14ac:dyDescent="0.4">
      <c r="A2045">
        <v>1384.6389999999999</v>
      </c>
      <c r="B2045">
        <v>23.620462660000001</v>
      </c>
      <c r="C2045" s="0">
        <v>24.096872718863118</v>
      </c>
    </row>
    <row xmlns:x14ac="http://schemas.microsoft.com/office/spreadsheetml/2009/9/ac" r="2046" x14ac:dyDescent="0.4">
      <c r="A2046">
        <v>1385.1210000000001</v>
      </c>
      <c r="B2046">
        <v>23.746517740000002</v>
      </c>
      <c r="C2046" s="0">
        <v>24.208624086981644</v>
      </c>
    </row>
    <row xmlns:x14ac="http://schemas.microsoft.com/office/spreadsheetml/2009/9/ac" r="2047" x14ac:dyDescent="0.4">
      <c r="A2047">
        <v>1385.6030000000001</v>
      </c>
      <c r="B2047">
        <v>23.85562766</v>
      </c>
      <c r="C2047" s="0">
        <v>24.320227145807429</v>
      </c>
    </row>
    <row xmlns:x14ac="http://schemas.microsoft.com/office/spreadsheetml/2009/9/ac" r="2048" x14ac:dyDescent="0.4">
      <c r="A2048">
        <v>1386.085</v>
      </c>
      <c r="B2048">
        <v>23.97861387</v>
      </c>
      <c r="C2048" s="0">
        <v>24.431674591950369</v>
      </c>
    </row>
    <row xmlns:x14ac="http://schemas.microsoft.com/office/spreadsheetml/2009/9/ac" r="2049" x14ac:dyDescent="0.4">
      <c r="A2049">
        <v>1386.568</v>
      </c>
      <c r="B2049">
        <v>24.1061643</v>
      </c>
      <c r="C2049" s="0">
        <v>24.543189927402203</v>
      </c>
    </row>
    <row xmlns:x14ac="http://schemas.microsoft.com/office/spreadsheetml/2009/9/ac" r="2050" x14ac:dyDescent="0.4">
      <c r="A2050">
        <v>1387.05</v>
      </c>
      <c r="B2050">
        <v>24.248217090000001</v>
      </c>
      <c r="C2050" s="0">
        <v>24.654304272106909</v>
      </c>
    </row>
    <row xmlns:x14ac="http://schemas.microsoft.com/office/spreadsheetml/2009/9/ac" r="2051" x14ac:dyDescent="0.4">
      <c r="A2051">
        <v>1387.5319999999999</v>
      </c>
      <c r="B2051">
        <v>24.386680139999999</v>
      </c>
      <c r="C2051" s="0">
        <v>24.765241669283071</v>
      </c>
    </row>
    <row xmlns:x14ac="http://schemas.microsoft.com/office/spreadsheetml/2009/9/ac" r="2052" x14ac:dyDescent="0.4">
      <c r="A2052">
        <v>1388.0139999999999</v>
      </c>
      <c r="B2052">
        <v>24.498033280000001</v>
      </c>
      <c r="C2052" s="0">
        <v>24.875995207324138</v>
      </c>
    </row>
    <row xmlns:x14ac="http://schemas.microsoft.com/office/spreadsheetml/2009/9/ac" r="2053" x14ac:dyDescent="0.4">
      <c r="A2053">
        <v>1388.4960000000001</v>
      </c>
      <c r="B2053">
        <v>24.61992742</v>
      </c>
      <c r="C2053" s="0">
        <v>24.986558071282932</v>
      </c>
    </row>
    <row xmlns:x14ac="http://schemas.microsoft.com/office/spreadsheetml/2009/9/ac" r="2054" x14ac:dyDescent="0.4">
      <c r="A2054">
        <v>1388.9780000000001</v>
      </c>
      <c r="B2054">
        <v>24.739413209999999</v>
      </c>
      <c r="C2054" s="0">
        <v>25.096923542345341</v>
      </c>
    </row>
    <row xmlns:x14ac="http://schemas.microsoft.com/office/spreadsheetml/2009/9/ac" r="2055" x14ac:dyDescent="0.4">
      <c r="A2055">
        <v>1389.46</v>
      </c>
      <c r="B2055">
        <v>24.852410880000001</v>
      </c>
      <c r="C2055" s="0">
        <v>25.207084997291908</v>
      </c>
    </row>
    <row xmlns:x14ac="http://schemas.microsoft.com/office/spreadsheetml/2009/9/ac" r="2056" x14ac:dyDescent="0.4">
      <c r="A2056">
        <v>1389.942</v>
      </c>
      <c r="B2056">
        <v>24.93203712</v>
      </c>
      <c r="C2056" s="0">
        <v>25.317035907942959</v>
      </c>
    </row>
    <row xmlns:x14ac="http://schemas.microsoft.com/office/spreadsheetml/2009/9/ac" r="2057" x14ac:dyDescent="0.4">
      <c r="A2057">
        <v>1390.425</v>
      </c>
      <c r="B2057">
        <v>25.039395160000002</v>
      </c>
      <c r="C2057" s="0">
        <v>25.426997274390317</v>
      </c>
    </row>
    <row xmlns:x14ac="http://schemas.microsoft.com/office/spreadsheetml/2009/9/ac" r="2058" x14ac:dyDescent="0.4">
      <c r="A2058">
        <v>1390.9069999999999</v>
      </c>
      <c r="B2058">
        <v>25.094660770000001</v>
      </c>
      <c r="C2058" s="0">
        <v>25.536507419383319</v>
      </c>
    </row>
    <row xmlns:x14ac="http://schemas.microsoft.com/office/spreadsheetml/2009/9/ac" r="2059" x14ac:dyDescent="0.4">
      <c r="A2059">
        <v>1391.3889999999999</v>
      </c>
      <c r="B2059">
        <v>25.21723149</v>
      </c>
      <c r="C2059" s="0">
        <v>25.645787987184566</v>
      </c>
    </row>
    <row xmlns:x14ac="http://schemas.microsoft.com/office/spreadsheetml/2009/9/ac" r="2060" x14ac:dyDescent="0.4">
      <c r="A2060">
        <v>1391.8710000000001</v>
      </c>
      <c r="B2060">
        <v>25.28388095</v>
      </c>
      <c r="C2060" s="0">
        <v>25.754832824168872</v>
      </c>
    </row>
    <row xmlns:x14ac="http://schemas.microsoft.com/office/spreadsheetml/2009/9/ac" r="2061" x14ac:dyDescent="0.4">
      <c r="A2061">
        <v>1392.3530000000001</v>
      </c>
      <c r="B2061">
        <v>25.382571519999999</v>
      </c>
      <c r="C2061" s="0">
        <v>25.863635868790158</v>
      </c>
    </row>
    <row xmlns:x14ac="http://schemas.microsoft.com/office/spreadsheetml/2009/9/ac" r="2062" x14ac:dyDescent="0.4">
      <c r="A2062">
        <v>1392.835</v>
      </c>
      <c r="B2062">
        <v>25.461277590000002</v>
      </c>
      <c r="C2062" s="0">
        <v>25.972191150955265</v>
      </c>
    </row>
    <row xmlns:x14ac="http://schemas.microsoft.com/office/spreadsheetml/2009/9/ac" r="2063" x14ac:dyDescent="0.4">
      <c r="A2063">
        <v>1393.317</v>
      </c>
      <c r="B2063">
        <v>25.57464804</v>
      </c>
      <c r="C2063" s="0">
        <v>26.08049279138649</v>
      </c>
    </row>
    <row xmlns:x14ac="http://schemas.microsoft.com/office/spreadsheetml/2009/9/ac" r="2064" x14ac:dyDescent="0.4">
      <c r="A2064">
        <v>1393.799</v>
      </c>
      <c r="B2064">
        <v>25.688634199999999</v>
      </c>
      <c r="C2064" s="0">
        <v>26.188535000974859</v>
      </c>
    </row>
    <row xmlns:x14ac="http://schemas.microsoft.com/office/spreadsheetml/2009/9/ac" r="2065" x14ac:dyDescent="0.4">
      <c r="A2065">
        <v>1394.2809999999999</v>
      </c>
      <c r="B2065">
        <v>25.820144890000002</v>
      </c>
      <c r="C2065" s="0">
        <v>26.296312080123929</v>
      </c>
    </row>
    <row xmlns:x14ac="http://schemas.microsoft.com/office/spreadsheetml/2009/9/ac" r="2066" x14ac:dyDescent="0.4">
      <c r="A2066">
        <v>1394.7639999999999</v>
      </c>
      <c r="B2066">
        <v>25.95090574</v>
      </c>
      <c r="C2066" s="0">
        <v>26.404041174998699</v>
      </c>
    </row>
    <row xmlns:x14ac="http://schemas.microsoft.com/office/spreadsheetml/2009/9/ac" r="2067" x14ac:dyDescent="0.4">
      <c r="A2067">
        <v>1395.2460000000001</v>
      </c>
      <c r="B2067">
        <v>26.072462569999999</v>
      </c>
      <c r="C2067" s="0">
        <v>26.511270670353749</v>
      </c>
    </row>
    <row xmlns:x14ac="http://schemas.microsoft.com/office/spreadsheetml/2009/9/ac" r="2068" x14ac:dyDescent="0.4">
      <c r="A2068">
        <v>1395.7280000000001</v>
      </c>
      <c r="B2068">
        <v>26.192061120000002</v>
      </c>
      <c r="C2068" s="0">
        <v>26.618218455674601</v>
      </c>
    </row>
    <row xmlns:x14ac="http://schemas.microsoft.com/office/spreadsheetml/2009/9/ac" r="2069" x14ac:dyDescent="0.4">
      <c r="A2069">
        <v>1396.21</v>
      </c>
      <c r="B2069">
        <v>26.332690840000001</v>
      </c>
      <c r="C2069" s="0">
        <v>26.724879182858341</v>
      </c>
    </row>
    <row xmlns:x14ac="http://schemas.microsoft.com/office/spreadsheetml/2009/9/ac" r="2070" x14ac:dyDescent="0.4">
      <c r="A2070">
        <v>1396.692</v>
      </c>
      <c r="B2070">
        <v>26.442893420000001</v>
      </c>
      <c r="C2070" s="0">
        <v>26.831247589905651</v>
      </c>
    </row>
    <row xmlns:x14ac="http://schemas.microsoft.com/office/spreadsheetml/2009/9/ac" r="2071" x14ac:dyDescent="0.4">
      <c r="A2071">
        <v>1397.174</v>
      </c>
      <c r="B2071">
        <v>26.57989551</v>
      </c>
      <c r="C2071" s="0">
        <v>26.937318500218066</v>
      </c>
    </row>
    <row xmlns:x14ac="http://schemas.microsoft.com/office/spreadsheetml/2009/9/ac" r="2072" x14ac:dyDescent="0.4">
      <c r="A2072">
        <v>1397.6559999999999</v>
      </c>
      <c r="B2072">
        <v>26.695421499999998</v>
      </c>
      <c r="C2072" s="0">
        <v>27.043086821886796</v>
      </c>
    </row>
    <row xmlns:x14ac="http://schemas.microsoft.com/office/spreadsheetml/2009/9/ac" r="2073" x14ac:dyDescent="0.4">
      <c r="A2073">
        <v>1398.1379999999999</v>
      </c>
      <c r="B2073">
        <v>26.795968859999999</v>
      </c>
      <c r="C2073" s="0">
        <v>27.148547546977802</v>
      </c>
    </row>
    <row xmlns:x14ac="http://schemas.microsoft.com/office/spreadsheetml/2009/9/ac" r="2074" x14ac:dyDescent="0.4">
      <c r="A2074">
        <v>1398.62</v>
      </c>
      <c r="B2074">
        <v>26.935470720000001</v>
      </c>
      <c r="C2074" s="0">
        <v>27.253695750810071</v>
      </c>
    </row>
    <row xmlns:x14ac="http://schemas.microsoft.com/office/spreadsheetml/2009/9/ac" r="2075" x14ac:dyDescent="0.4">
      <c r="A2075">
        <v>1399.1030000000001</v>
      </c>
      <c r="B2075">
        <v>27.044442310000001</v>
      </c>
      <c r="C2075" s="0">
        <v>27.358743749384541</v>
      </c>
    </row>
    <row xmlns:x14ac="http://schemas.microsoft.com/office/spreadsheetml/2009/9/ac" r="2076" x14ac:dyDescent="0.4">
      <c r="A2076">
        <v>1399.585</v>
      </c>
      <c r="B2076">
        <v>27.153212880000002</v>
      </c>
      <c r="C2076" s="0">
        <v>27.46325179283124</v>
      </c>
    </row>
    <row xmlns:x14ac="http://schemas.microsoft.com/office/spreadsheetml/2009/9/ac" r="2077" x14ac:dyDescent="0.4">
      <c r="A2077">
        <v>1400.067</v>
      </c>
      <c r="B2077">
        <v>27.279373889999999</v>
      </c>
      <c r="C2077" s="0">
        <v>27.567433023578708</v>
      </c>
    </row>
    <row xmlns:x14ac="http://schemas.microsoft.com/office/spreadsheetml/2009/9/ac" r="2078" x14ac:dyDescent="0.4">
      <c r="A2078">
        <v>1400.549</v>
      </c>
      <c r="B2078">
        <v>27.372146619999999</v>
      </c>
      <c r="C2078" s="0">
        <v>27.671282842810385</v>
      </c>
    </row>
    <row xmlns:x14ac="http://schemas.microsoft.com/office/spreadsheetml/2009/9/ac" r="2079" x14ac:dyDescent="0.4">
      <c r="A2079">
        <v>1401.0309999999999</v>
      </c>
      <c r="B2079">
        <v>27.45710528</v>
      </c>
      <c r="C2079" s="0">
        <v>27.77479673128277</v>
      </c>
    </row>
    <row xmlns:x14ac="http://schemas.microsoft.com/office/spreadsheetml/2009/9/ac" r="2080" x14ac:dyDescent="0.4">
      <c r="A2080">
        <v>1401.5129999999999</v>
      </c>
      <c r="B2080">
        <v>27.5485945</v>
      </c>
      <c r="C2080" s="0">
        <v>27.877970248578709</v>
      </c>
    </row>
    <row xmlns:x14ac="http://schemas.microsoft.com/office/spreadsheetml/2009/9/ac" r="2081" x14ac:dyDescent="0.4">
      <c r="A2081">
        <v>1401.9949999999999</v>
      </c>
      <c r="B2081">
        <v>27.642401599999999</v>
      </c>
      <c r="C2081" s="0">
        <v>27.980799032357073</v>
      </c>
    </row>
    <row xmlns:x14ac="http://schemas.microsoft.com/office/spreadsheetml/2009/9/ac" r="2082" x14ac:dyDescent="0.4">
      <c r="A2082">
        <v>1402.4770000000001</v>
      </c>
      <c r="B2082">
        <v>27.71831208</v>
      </c>
      <c r="C2082" s="0">
        <v>28.083278797599053</v>
      </c>
    </row>
    <row xmlns:x14ac="http://schemas.microsoft.com/office/spreadsheetml/2009/9/ac" r="2083" x14ac:dyDescent="0.4">
      <c r="A2083">
        <v>1402.9590000000001</v>
      </c>
      <c r="B2083">
        <v>27.81995581</v>
      </c>
      <c r="C2083" s="0">
        <v>28.185405335853474</v>
      </c>
    </row>
    <row xmlns:x14ac="http://schemas.microsoft.com/office/spreadsheetml/2009/9/ac" r="2084" x14ac:dyDescent="0.4">
      <c r="A2084">
        <v>1403.442</v>
      </c>
      <c r="B2084">
        <v>27.926364920000001</v>
      </c>
      <c r="C2084" s="0">
        <v>28.287385279552236</v>
      </c>
    </row>
    <row xmlns:x14ac="http://schemas.microsoft.com/office/spreadsheetml/2009/9/ac" r="2085" x14ac:dyDescent="0.4">
      <c r="A2085">
        <v>1403.924</v>
      </c>
      <c r="B2085">
        <v>28.04179208</v>
      </c>
      <c r="C2085" s="0">
        <v>28.388792286964211</v>
      </c>
    </row>
    <row xmlns:x14ac="http://schemas.microsoft.com/office/spreadsheetml/2009/9/ac" r="2086" x14ac:dyDescent="0.4">
      <c r="A2086">
        <v>1404.4059999999999</v>
      </c>
      <c r="B2086">
        <v>28.1731634</v>
      </c>
      <c r="C2086" s="0">
        <v>28.489833885668293</v>
      </c>
    </row>
    <row xmlns:x14ac="http://schemas.microsoft.com/office/spreadsheetml/2009/9/ac" r="2087" x14ac:dyDescent="0.4">
      <c r="A2087">
        <v>1404.8879999999999</v>
      </c>
      <c r="B2087">
        <v>28.276018539999999</v>
      </c>
      <c r="C2087" s="0">
        <v>28.590506166042839</v>
      </c>
    </row>
    <row xmlns:x14ac="http://schemas.microsoft.com/office/spreadsheetml/2009/9/ac" r="2088" x14ac:dyDescent="0.4">
      <c r="A2088">
        <v>1405.37</v>
      </c>
      <c r="B2088">
        <v>28.38692189</v>
      </c>
      <c r="C2088" s="0">
        <v>28.690805291229442</v>
      </c>
    </row>
    <row xmlns:x14ac="http://schemas.microsoft.com/office/spreadsheetml/2009/9/ac" r="2089" x14ac:dyDescent="0.4">
      <c r="A2089">
        <v>1405.8520000000001</v>
      </c>
      <c r="B2089">
        <v>28.507530939999999</v>
      </c>
      <c r="C2089" s="0">
        <v>28.790727496369005</v>
      </c>
    </row>
    <row xmlns:x14ac="http://schemas.microsoft.com/office/spreadsheetml/2009/9/ac" r="2090" x14ac:dyDescent="0.4">
      <c r="A2090">
        <v>1406.3340000000001</v>
      </c>
      <c r="B2090">
        <v>28.60355479</v>
      </c>
      <c r="C2090" s="0">
        <v>28.890269087837549</v>
      </c>
    </row>
    <row xmlns:x14ac="http://schemas.microsoft.com/office/spreadsheetml/2009/9/ac" r="2091" x14ac:dyDescent="0.4">
      <c r="A2091">
        <v>1406.816</v>
      </c>
      <c r="B2091">
        <v>28.696836399999999</v>
      </c>
      <c r="C2091" s="0">
        <v>28.989426442482941</v>
      </c>
    </row>
    <row xmlns:x14ac="http://schemas.microsoft.com/office/spreadsheetml/2009/9/ac" r="2092" x14ac:dyDescent="0.4">
      <c r="A2092">
        <v>1407.299</v>
      </c>
      <c r="B2092">
        <v>28.791999659999998</v>
      </c>
      <c r="C2092" s="0">
        <v>29.088400517432756</v>
      </c>
    </row>
    <row xmlns:x14ac="http://schemas.microsoft.com/office/spreadsheetml/2009/9/ac" r="2093" x14ac:dyDescent="0.4">
      <c r="A2093">
        <v>1407.7809999999999</v>
      </c>
      <c r="B2093">
        <v>28.889622660000001</v>
      </c>
      <c r="C2093" s="0">
        <v>29.186777991691535</v>
      </c>
    </row>
    <row xmlns:x14ac="http://schemas.microsoft.com/office/spreadsheetml/2009/9/ac" r="2094" x14ac:dyDescent="0.4">
      <c r="A2094">
        <v>1408.2629999999999</v>
      </c>
      <c r="B2094">
        <v>28.97322569</v>
      </c>
      <c r="C2094" s="0">
        <v>29.284760767841433</v>
      </c>
    </row>
    <row xmlns:x14ac="http://schemas.microsoft.com/office/spreadsheetml/2009/9/ac" r="2095" x14ac:dyDescent="0.4">
      <c r="A2095">
        <v>1408.7449999999999</v>
      </c>
      <c r="B2095">
        <v>29.07518919</v>
      </c>
      <c r="C2095" s="0">
        <v>29.382345497118738</v>
      </c>
    </row>
    <row xmlns:x14ac="http://schemas.microsoft.com/office/spreadsheetml/2009/9/ac" r="2096" x14ac:dyDescent="0.4">
      <c r="A2096">
        <v>1409.2270000000001</v>
      </c>
      <c r="B2096">
        <v>29.176272969999999</v>
      </c>
      <c r="C2096" s="0">
        <v>29.479528897414919</v>
      </c>
    </row>
    <row xmlns:x14ac="http://schemas.microsoft.com/office/spreadsheetml/2009/9/ac" r="2097" x14ac:dyDescent="0.4">
      <c r="A2097">
        <v>1409.7090000000001</v>
      </c>
      <c r="B2097">
        <v>29.276621120000001</v>
      </c>
      <c r="C2097" s="0">
        <v>29.576307752517334</v>
      </c>
    </row>
    <row xmlns:x14ac="http://schemas.microsoft.com/office/spreadsheetml/2009/9/ac" r="2098" x14ac:dyDescent="0.4">
      <c r="A2098">
        <v>1410.191</v>
      </c>
      <c r="B2098">
        <v>29.378710649999999</v>
      </c>
      <c r="C2098" s="0">
        <v>29.672678911350157</v>
      </c>
    </row>
    <row xmlns:x14ac="http://schemas.microsoft.com/office/spreadsheetml/2009/9/ac" r="2099" x14ac:dyDescent="0.4">
      <c r="A2099">
        <v>1410.673</v>
      </c>
      <c r="B2099">
        <v>29.462237399999999</v>
      </c>
      <c r="C2099" s="0">
        <v>29.768639287218445</v>
      </c>
    </row>
    <row xmlns:x14ac="http://schemas.microsoft.com/office/spreadsheetml/2009/9/ac" r="2100" x14ac:dyDescent="0.4">
      <c r="A2100">
        <v>1411.1559999999999</v>
      </c>
      <c r="B2100">
        <v>29.563292409999999</v>
      </c>
      <c r="C2100" s="0">
        <v>29.864383654236331</v>
      </c>
    </row>
    <row xmlns:x14ac="http://schemas.microsoft.com/office/spreadsheetml/2009/9/ac" r="2101" x14ac:dyDescent="0.4">
      <c r="A2101">
        <v>1411.6379999999999</v>
      </c>
      <c r="B2101">
        <v>29.642238469999999</v>
      </c>
      <c r="C2101" s="0">
        <v>29.959512590145319</v>
      </c>
    </row>
    <row xmlns:x14ac="http://schemas.microsoft.com/office/spreadsheetml/2009/9/ac" r="2102" x14ac:dyDescent="0.4">
      <c r="A2102">
        <v>1412.12</v>
      </c>
      <c r="B2102">
        <v>29.738769120000001</v>
      </c>
      <c r="C2102" s="0">
        <v>30.054221855800911</v>
      </c>
    </row>
    <row xmlns:x14ac="http://schemas.microsoft.com/office/spreadsheetml/2009/9/ac" r="2103" x14ac:dyDescent="0.4">
      <c r="A2103">
        <v>1412.6020000000001</v>
      </c>
      <c r="B2103">
        <v>29.853115500000001</v>
      </c>
      <c r="C2103" s="0">
        <v>30.148508614629478</v>
      </c>
    </row>
    <row xmlns:x14ac="http://schemas.microsoft.com/office/spreadsheetml/2009/9/ac" r="2104" x14ac:dyDescent="0.4">
      <c r="A2104">
        <v>1413.0840000000001</v>
      </c>
      <c r="B2104">
        <v>29.932700499999999</v>
      </c>
      <c r="C2104" s="0">
        <v>30.242370090685316</v>
      </c>
    </row>
    <row xmlns:x14ac="http://schemas.microsoft.com/office/spreadsheetml/2009/9/ac" r="2105" x14ac:dyDescent="0.4">
      <c r="A2105">
        <v>1413.566</v>
      </c>
      <c r="B2105">
        <v>30.010211850000001</v>
      </c>
      <c r="C2105" s="0">
        <v>30.33580356790727</v>
      </c>
    </row>
    <row xmlns:x14ac="http://schemas.microsoft.com/office/spreadsheetml/2009/9/ac" r="2106" x14ac:dyDescent="0.4">
      <c r="A2106">
        <v>1414.048</v>
      </c>
      <c r="B2106">
        <v>30.104291620000001</v>
      </c>
      <c r="C2106" s="0">
        <v>30.428806389379481</v>
      </c>
    </row>
    <row xmlns:x14ac="http://schemas.microsoft.com/office/spreadsheetml/2009/9/ac" r="2107" x14ac:dyDescent="0.4">
      <c r="A2107">
        <v>1414.53</v>
      </c>
      <c r="B2107">
        <v>30.159750540000001</v>
      </c>
      <c r="C2107" s="0">
        <v>30.5213759565946</v>
      </c>
    </row>
    <row xmlns:x14ac="http://schemas.microsoft.com/office/spreadsheetml/2009/9/ac" r="2108" x14ac:dyDescent="0.4">
      <c r="A2108">
        <v>1415.0119999999999</v>
      </c>
      <c r="B2108">
        <v>30.233762070000001</v>
      </c>
      <c r="C2108" s="0">
        <v>30.613509728720384</v>
      </c>
    </row>
    <row xmlns:x14ac="http://schemas.microsoft.com/office/spreadsheetml/2009/9/ac" r="2109" x14ac:dyDescent="0.4">
      <c r="A2109">
        <v>1415.4949999999999</v>
      </c>
      <c r="B2109">
        <v>30.30340833</v>
      </c>
      <c r="C2109" s="0">
        <v>30.705395004199243</v>
      </c>
    </row>
    <row xmlns:x14ac="http://schemas.microsoft.com/office/spreadsheetml/2009/9/ac" r="2110" x14ac:dyDescent="0.4">
      <c r="A2110">
        <v>1415.9770000000001</v>
      </c>
      <c r="B2110">
        <v>30.38833022</v>
      </c>
      <c r="C2110" s="0">
        <v>30.796648873891009</v>
      </c>
    </row>
    <row xmlns:x14ac="http://schemas.microsoft.com/office/spreadsheetml/2009/9/ac" r="2111" x14ac:dyDescent="0.4">
      <c r="A2111">
        <v>1416.4590000000001</v>
      </c>
      <c r="B2111">
        <v>30.507550940000002</v>
      </c>
      <c r="C2111" s="0">
        <v>30.887459659902959</v>
      </c>
    </row>
    <row xmlns:x14ac="http://schemas.microsoft.com/office/spreadsheetml/2009/9/ac" r="2112" x14ac:dyDescent="0.4">
      <c r="A2112">
        <v>1416.941</v>
      </c>
      <c r="B2112">
        <v>30.570839020000001</v>
      </c>
      <c r="C2112" s="0">
        <v>30.977825044953722</v>
      </c>
    </row>
    <row xmlns:x14ac="http://schemas.microsoft.com/office/spreadsheetml/2009/9/ac" r="2113" x14ac:dyDescent="0.4">
      <c r="A2113">
        <v>1417.423</v>
      </c>
      <c r="B2113">
        <v>30.684050209999999</v>
      </c>
      <c r="C2113" s="0">
        <v>31.067742765822981</v>
      </c>
    </row>
    <row xmlns:x14ac="http://schemas.microsoft.com/office/spreadsheetml/2009/9/ac" r="2114" x14ac:dyDescent="0.4">
      <c r="A2114">
        <v>1417.905</v>
      </c>
      <c r="B2114">
        <v>30.802210779999999</v>
      </c>
      <c r="C2114" s="0">
        <v>31.157210612640174</v>
      </c>
    </row>
    <row xmlns:x14ac="http://schemas.microsoft.com/office/spreadsheetml/2009/9/ac" r="2115" x14ac:dyDescent="0.4">
      <c r="A2115">
        <v>1418.3869999999999</v>
      </c>
      <c r="B2115">
        <v>30.917120440000001</v>
      </c>
      <c r="C2115" s="0">
        <v>31.24622642817808</v>
      </c>
    </row>
    <row xmlns:x14ac="http://schemas.microsoft.com/office/spreadsheetml/2009/9/ac" r="2116" x14ac:dyDescent="0.4">
      <c r="A2116">
        <v>1418.8689999999999</v>
      </c>
      <c r="B2116">
        <v>31.02235666</v>
      </c>
      <c r="C2116" s="0">
        <v>31.334788107150114</v>
      </c>
    </row>
    <row xmlns:x14ac="http://schemas.microsoft.com/office/spreadsheetml/2009/9/ac" r="2117" x14ac:dyDescent="0.4">
      <c r="A2117">
        <v>1419.3520000000001</v>
      </c>
      <c r="B2117">
        <v>31.153093470000002</v>
      </c>
      <c r="C2117" s="0">
        <v>31.423075911374788</v>
      </c>
    </row>
    <row xmlns:x14ac="http://schemas.microsoft.com/office/spreadsheetml/2009/9/ac" r="2118" x14ac:dyDescent="0.4">
      <c r="A2118">
        <v>1419.8340000000001</v>
      </c>
      <c r="B2118">
        <v>31.24365418</v>
      </c>
      <c r="C2118" s="0">
        <v>31.510722252973743</v>
      </c>
    </row>
    <row xmlns:x14ac="http://schemas.microsoft.com/office/spreadsheetml/2009/9/ac" r="2119" x14ac:dyDescent="0.4">
      <c r="A2119">
        <v>1420.316</v>
      </c>
      <c r="B2119">
        <v>31.363282649999999</v>
      </c>
      <c r="C2119" s="0">
        <v>31.597908442830668</v>
      </c>
    </row>
    <row xmlns:x14ac="http://schemas.microsoft.com/office/spreadsheetml/2009/9/ac" r="2120" x14ac:dyDescent="0.4">
      <c r="A2120">
        <v>1420.798</v>
      </c>
      <c r="B2120">
        <v>31.443049540000001</v>
      </c>
      <c r="C2120" s="0">
        <v>31.68463257658669</v>
      </c>
    </row>
    <row xmlns:x14ac="http://schemas.microsoft.com/office/spreadsheetml/2009/9/ac" r="2121" x14ac:dyDescent="0.4">
      <c r="A2121">
        <v>1421.28</v>
      </c>
      <c r="B2121">
        <v>31.54236951</v>
      </c>
      <c r="C2121" s="0">
        <v>31.770892798377748</v>
      </c>
    </row>
    <row xmlns:x14ac="http://schemas.microsoft.com/office/spreadsheetml/2009/9/ac" r="2122" x14ac:dyDescent="0.4">
      <c r="A2122">
        <v>1421.7619999999999</v>
      </c>
      <c r="B2122">
        <v>31.626854569999999</v>
      </c>
      <c r="C2122" s="0">
        <v>31.856687300158693</v>
      </c>
    </row>
    <row xmlns:x14ac="http://schemas.microsoft.com/office/spreadsheetml/2009/9/ac" r="2123" x14ac:dyDescent="0.4">
      <c r="A2123">
        <v>1422.2439999999999</v>
      </c>
      <c r="B2123">
        <v>31.705596190000001</v>
      </c>
      <c r="C2123" s="0">
        <v>31.942014321034211</v>
      </c>
    </row>
    <row xmlns:x14ac="http://schemas.microsoft.com/office/spreadsheetml/2009/9/ac" r="2124" x14ac:dyDescent="0.4">
      <c r="A2124">
        <v>1422.7260000000001</v>
      </c>
      <c r="B2124">
        <v>31.76691301</v>
      </c>
      <c r="C2124" s="0">
        <v>32.026872146593185</v>
      </c>
    </row>
    <row xmlns:x14ac="http://schemas.microsoft.com/office/spreadsheetml/2009/9/ac" r="2125" x14ac:dyDescent="0.4">
      <c r="A2125">
        <v>1423.2080000000001</v>
      </c>
      <c r="B2125">
        <v>31.862532290000001</v>
      </c>
      <c r="C2125" s="0">
        <v>32.111259108249079</v>
      </c>
    </row>
    <row xmlns:x14ac="http://schemas.microsoft.com/office/spreadsheetml/2009/9/ac" r="2126" x14ac:dyDescent="0.4">
      <c r="A2126">
        <v>1423.69</v>
      </c>
      <c r="B2126">
        <v>31.932991600000001</v>
      </c>
      <c r="C2126" s="0">
        <v>32.195173582585404</v>
      </c>
    </row>
    <row xmlns:x14ac="http://schemas.microsoft.com/office/spreadsheetml/2009/9/ac" r="2127" x14ac:dyDescent="0.4">
      <c r="A2127">
        <v>1424.173</v>
      </c>
      <c r="B2127">
        <v>32.00661513</v>
      </c>
      <c r="C2127" s="0">
        <v>32.278786609722808</v>
      </c>
    </row>
    <row xmlns:x14ac="http://schemas.microsoft.com/office/spreadsheetml/2009/9/ac" r="2128" x14ac:dyDescent="0.4">
      <c r="A2128">
        <v>1424.655</v>
      </c>
      <c r="B2128">
        <v>32.118574610000003</v>
      </c>
      <c r="C2128" s="0">
        <v>32.361750428315503</v>
      </c>
    </row>
    <row xmlns:x14ac="http://schemas.microsoft.com/office/spreadsheetml/2009/9/ac" r="2129" x14ac:dyDescent="0.4">
      <c r="A2129">
        <v>1425.1369999999999</v>
      </c>
      <c r="B2129">
        <v>32.17484571</v>
      </c>
      <c r="C2129" s="0">
        <v>32.444237150836472</v>
      </c>
    </row>
    <row xmlns:x14ac="http://schemas.microsoft.com/office/spreadsheetml/2009/9/ac" r="2130" x14ac:dyDescent="0.4">
      <c r="A2130">
        <v>1425.6189999999999</v>
      </c>
      <c r="B2130">
        <v>32.258996009999997</v>
      </c>
      <c r="C2130" s="0">
        <v>32.526245328191855</v>
      </c>
    </row>
    <row xmlns:x14ac="http://schemas.microsoft.com/office/spreadsheetml/2009/9/ac" r="2131" x14ac:dyDescent="0.4">
      <c r="A2131">
        <v>1426.1010000000001</v>
      </c>
      <c r="B2131">
        <v>32.345453489999997</v>
      </c>
      <c r="C2131" s="0">
        <v>32.607773553261303</v>
      </c>
    </row>
    <row xmlns:x14ac="http://schemas.microsoft.com/office/spreadsheetml/2009/9/ac" r="2132" x14ac:dyDescent="0.4">
      <c r="A2132">
        <v>1426.5830000000001</v>
      </c>
      <c r="B2132">
        <v>32.4222587</v>
      </c>
      <c r="C2132" s="0">
        <v>32.688820460274513</v>
      </c>
    </row>
    <row xmlns:x14ac="http://schemas.microsoft.com/office/spreadsheetml/2009/9/ac" r="2133" x14ac:dyDescent="0.4">
      <c r="A2133">
        <v>1427.0650000000001</v>
      </c>
      <c r="B2133">
        <v>32.489556569999998</v>
      </c>
      <c r="C2133" s="0">
        <v>32.769384724194303</v>
      </c>
    </row>
    <row xmlns:x14ac="http://schemas.microsoft.com/office/spreadsheetml/2009/9/ac" r="2134" x14ac:dyDescent="0.4">
      <c r="A2134">
        <v>1427.547</v>
      </c>
      <c r="B2134">
        <v>32.56287571</v>
      </c>
      <c r="C2134" s="0">
        <v>32.849465060104286</v>
      </c>
    </row>
    <row xmlns:x14ac="http://schemas.microsoft.com/office/spreadsheetml/2009/9/ac" r="2135" x14ac:dyDescent="0.4">
      <c r="A2135">
        <v>1428.03</v>
      </c>
      <c r="B2135">
        <v>32.636837370000002</v>
      </c>
      <c r="C2135" s="0">
        <v>32.929224852615192</v>
      </c>
    </row>
    <row xmlns:x14ac="http://schemas.microsoft.com/office/spreadsheetml/2009/9/ac" r="2136" x14ac:dyDescent="0.4">
      <c r="A2136">
        <v>1428.5119999999999</v>
      </c>
      <c r="B2136">
        <v>32.73602683</v>
      </c>
      <c r="C2136" s="0">
        <v>33.008332624900106</v>
      </c>
    </row>
    <row xmlns:x14ac="http://schemas.microsoft.com/office/spreadsheetml/2009/9/ac" r="2137" x14ac:dyDescent="0.4">
      <c r="A2137">
        <v>1428.9939999999999</v>
      </c>
      <c r="B2137">
        <v>32.811850710000002</v>
      </c>
      <c r="C2137" s="0">
        <v>33.086952846732572</v>
      </c>
    </row>
    <row xmlns:x14ac="http://schemas.microsoft.com/office/spreadsheetml/2009/9/ac" r="2138" x14ac:dyDescent="0.4">
      <c r="A2138">
        <v>1429.4760000000001</v>
      </c>
      <c r="B2138">
        <v>32.900997330000003</v>
      </c>
      <c r="C2138" s="0">
        <v>33.165084387750575</v>
      </c>
    </row>
    <row xmlns:x14ac="http://schemas.microsoft.com/office/spreadsheetml/2009/9/ac" r="2139" x14ac:dyDescent="0.4">
      <c r="A2139">
        <v>1429.9580000000001</v>
      </c>
      <c r="B2139">
        <v>32.989659709999998</v>
      </c>
      <c r="C2139" s="0">
        <v>33.242726154736133</v>
      </c>
    </row>
    <row xmlns:x14ac="http://schemas.microsoft.com/office/spreadsheetml/2009/9/ac" r="2140" x14ac:dyDescent="0.4">
      <c r="A2140">
        <v>1430.44</v>
      </c>
      <c r="B2140">
        <v>33.078344639999997</v>
      </c>
      <c r="C2140" s="0">
        <v>33.319877091037384</v>
      </c>
    </row>
    <row xmlns:x14ac="http://schemas.microsoft.com/office/spreadsheetml/2009/9/ac" r="2141" x14ac:dyDescent="0.4">
      <c r="A2141">
        <v>1430.922</v>
      </c>
      <c r="B2141">
        <v>33.156005159999999</v>
      </c>
      <c r="C2141" s="0">
        <v>33.396536175996673</v>
      </c>
    </row>
    <row xmlns:x14ac="http://schemas.microsoft.com/office/spreadsheetml/2009/9/ac" r="2142" x14ac:dyDescent="0.4">
      <c r="A2142">
        <v>1431.404</v>
      </c>
      <c r="B2142">
        <v>33.217471109999998</v>
      </c>
      <c r="C2142" s="0">
        <v>33.472702424383215</v>
      </c>
    </row>
    <row xmlns:x14ac="http://schemas.microsoft.com/office/spreadsheetml/2009/9/ac" r="2143" x14ac:dyDescent="0.4">
      <c r="A2143">
        <v>1431.886</v>
      </c>
      <c r="B2143">
        <v>33.290882320000001</v>
      </c>
      <c r="C2143" s="0">
        <v>33.548374885832523</v>
      </c>
    </row>
    <row xmlns:x14ac="http://schemas.microsoft.com/office/spreadsheetml/2009/9/ac" r="2144" x14ac:dyDescent="0.4">
      <c r="A2144">
        <v>1432.3689999999999</v>
      </c>
      <c r="B2144">
        <v>33.362674230000003</v>
      </c>
      <c r="C2144" s="0">
        <v>33.623708099884567</v>
      </c>
    </row>
    <row xmlns:x14ac="http://schemas.microsoft.com/office/spreadsheetml/2009/9/ac" r="2145" x14ac:dyDescent="0.4">
      <c r="A2145">
        <v>1432.8510000000001</v>
      </c>
      <c r="B2145">
        <v>33.417338129999997</v>
      </c>
      <c r="C2145" s="0">
        <v>33.69838924398195</v>
      </c>
    </row>
    <row xmlns:x14ac="http://schemas.microsoft.com/office/spreadsheetml/2009/9/ac" r="2146" x14ac:dyDescent="0.4">
      <c r="A2146">
        <v>1433.3330000000001</v>
      </c>
      <c r="B2146">
        <v>33.486594060000002</v>
      </c>
      <c r="C2146" s="0">
        <v>33.772573951996321</v>
      </c>
    </row>
    <row xmlns:x14ac="http://schemas.microsoft.com/office/spreadsheetml/2009/9/ac" r="2147" x14ac:dyDescent="0.4">
      <c r="A2147">
        <v>1433.8150000000001</v>
      </c>
      <c r="B2147">
        <v>33.562395520000003</v>
      </c>
      <c r="C2147" s="0">
        <v>33.846261407602299</v>
      </c>
    </row>
    <row xmlns:x14ac="http://schemas.microsoft.com/office/spreadsheetml/2009/9/ac" r="2148" x14ac:dyDescent="0.4">
      <c r="A2148">
        <v>1434.297</v>
      </c>
      <c r="B2148">
        <v>33.636017199999998</v>
      </c>
      <c r="C2148" s="0">
        <v>33.919450826621166</v>
      </c>
    </row>
    <row xmlns:x14ac="http://schemas.microsoft.com/office/spreadsheetml/2009/9/ac" r="2149" x14ac:dyDescent="0.4">
      <c r="A2149">
        <v>1434.779</v>
      </c>
      <c r="B2149">
        <v>33.695418349999997</v>
      </c>
      <c r="C2149" s="0">
        <v>33.992141456495965</v>
      </c>
    </row>
    <row xmlns:x14ac="http://schemas.microsoft.com/office/spreadsheetml/2009/9/ac" r="2150" x14ac:dyDescent="0.4">
      <c r="A2150">
        <v>1435.261</v>
      </c>
      <c r="B2150">
        <v>33.770633259999997</v>
      </c>
      <c r="C2150" s="0">
        <v>34.064332575770173</v>
      </c>
    </row>
    <row xmlns:x14ac="http://schemas.microsoft.com/office/spreadsheetml/2009/9/ac" r="2151" x14ac:dyDescent="0.4">
      <c r="A2151">
        <v>1435.7429999999999</v>
      </c>
      <c r="B2151">
        <v>33.889503730000001</v>
      </c>
      <c r="C2151" s="0">
        <v>34.136023493573504</v>
      </c>
    </row>
    <row xmlns:x14ac="http://schemas.microsoft.com/office/spreadsheetml/2009/9/ac" r="2152" x14ac:dyDescent="0.4">
      <c r="A2152">
        <v>1436.2260000000001</v>
      </c>
      <c r="B2152">
        <v>33.972993430000002</v>
      </c>
      <c r="C2152" s="0">
        <v>34.207360725235979</v>
      </c>
    </row>
    <row xmlns:x14ac="http://schemas.microsoft.com/office/spreadsheetml/2009/9/ac" r="2153" x14ac:dyDescent="0.4">
      <c r="A2153">
        <v>1436.7080000000001</v>
      </c>
      <c r="B2153">
        <v>34.080370719999998</v>
      </c>
      <c r="C2153" s="0">
        <v>34.278048246214006</v>
      </c>
    </row>
    <row xmlns:x14ac="http://schemas.microsoft.com/office/spreadsheetml/2009/9/ac" r="2154" x14ac:dyDescent="0.4">
      <c r="A2154">
        <v>1437.19</v>
      </c>
      <c r="B2154">
        <v>34.188694740000003</v>
      </c>
      <c r="C2154" s="0">
        <v>34.348233670348449</v>
      </c>
    </row>
    <row xmlns:x14ac="http://schemas.microsoft.com/office/spreadsheetml/2009/9/ac" r="2155" x14ac:dyDescent="0.4">
      <c r="A2155">
        <v>1437.672</v>
      </c>
      <c r="B2155">
        <v>34.266132059999997</v>
      </c>
      <c r="C2155" s="0">
        <v>34.417916424142071</v>
      </c>
    </row>
    <row xmlns:x14ac="http://schemas.microsoft.com/office/spreadsheetml/2009/9/ac" r="2156" x14ac:dyDescent="0.4">
      <c r="A2156">
        <v>1438.154</v>
      </c>
      <c r="B2156">
        <v>34.33130774</v>
      </c>
      <c r="C2156" s="0">
        <v>34.487095962196193</v>
      </c>
    </row>
    <row xmlns:x14ac="http://schemas.microsoft.com/office/spreadsheetml/2009/9/ac" r="2157" x14ac:dyDescent="0.4">
      <c r="A2157">
        <v>1438.636</v>
      </c>
      <c r="B2157">
        <v>34.435008570000001</v>
      </c>
      <c r="C2157" s="0">
        <v>34.555771766731354</v>
      </c>
    </row>
    <row xmlns:x14ac="http://schemas.microsoft.com/office/spreadsheetml/2009/9/ac" r="2158" x14ac:dyDescent="0.4">
      <c r="A2158">
        <v>1439.1179999999999</v>
      </c>
      <c r="B2158">
        <v>34.485281999999998</v>
      </c>
      <c r="C2158" s="0">
        <v>34.623943347112423</v>
      </c>
    </row>
    <row xmlns:x14ac="http://schemas.microsoft.com/office/spreadsheetml/2009/9/ac" r="2159" x14ac:dyDescent="0.4">
      <c r="A2159">
        <v>1439.6</v>
      </c>
      <c r="B2159">
        <v>34.534383390000002</v>
      </c>
      <c r="C2159" s="0">
        <v>34.691610239380452</v>
      </c>
    </row>
    <row xmlns:x14ac="http://schemas.microsoft.com/office/spreadsheetml/2009/9/ac" r="2160" x14ac:dyDescent="0.4">
      <c r="A2160">
        <v>1440.0830000000001</v>
      </c>
      <c r="B2160">
        <v>34.59047004</v>
      </c>
      <c r="C2160" s="0">
        <v>34.758910820187275</v>
      </c>
    </row>
    <row xmlns:x14ac="http://schemas.microsoft.com/office/spreadsheetml/2009/9/ac" r="2161" x14ac:dyDescent="0.4">
      <c r="A2161">
        <v>1440.5650000000001</v>
      </c>
      <c r="B2161">
        <v>34.639365259999998</v>
      </c>
      <c r="C2161" s="0">
        <v>34.825565999503858</v>
      </c>
    </row>
    <row xmlns:x14ac="http://schemas.microsoft.com/office/spreadsheetml/2009/9/ac" r="2162" x14ac:dyDescent="0.4">
      <c r="A2162">
        <v>1441.047</v>
      </c>
      <c r="B2162">
        <v>34.703346500000002</v>
      </c>
      <c r="C2162" s="0">
        <v>34.891715253510881</v>
      </c>
    </row>
    <row xmlns:x14ac="http://schemas.microsoft.com/office/spreadsheetml/2009/9/ac" r="2163" x14ac:dyDescent="0.4">
      <c r="A2163">
        <v>1441.529</v>
      </c>
      <c r="B2163">
        <v>34.770364299999997</v>
      </c>
      <c r="C2163" s="0">
        <v>34.957358220433434</v>
      </c>
    </row>
    <row xmlns:x14ac="http://schemas.microsoft.com/office/spreadsheetml/2009/9/ac" r="2164" x14ac:dyDescent="0.4">
      <c r="A2164">
        <v>1442.011</v>
      </c>
      <c r="B2164">
        <v>34.831758489999999</v>
      </c>
      <c r="C2164" s="0">
        <v>35.022494562914034</v>
      </c>
    </row>
    <row xmlns:x14ac="http://schemas.microsoft.com/office/spreadsheetml/2009/9/ac" r="2165" x14ac:dyDescent="0.4">
      <c r="A2165">
        <v>1442.4929999999999</v>
      </c>
      <c r="B2165">
        <v>34.874040540000003</v>
      </c>
      <c r="C2165" s="0">
        <v>35.087123967578606</v>
      </c>
    </row>
    <row xmlns:x14ac="http://schemas.microsoft.com/office/spreadsheetml/2009/9/ac" r="2166" x14ac:dyDescent="0.4">
      <c r="A2166">
        <v>1442.9749999999999</v>
      </c>
      <c r="B2166">
        <v>34.923496159999999</v>
      </c>
      <c r="C2166" s="0">
        <v>35.151246144607171</v>
      </c>
    </row>
    <row xmlns:x14ac="http://schemas.microsoft.com/office/spreadsheetml/2009/9/ac" r="2167" x14ac:dyDescent="0.4">
      <c r="A2167">
        <v>1443.4570000000001</v>
      </c>
      <c r="B2167">
        <v>34.995506509999998</v>
      </c>
      <c r="C2167" s="0">
        <v>35.214860827310389</v>
      </c>
    </row>
    <row xmlns:x14ac="http://schemas.microsoft.com/office/spreadsheetml/2009/9/ac" r="2168" x14ac:dyDescent="0.4">
      <c r="A2168">
        <v>1443.9390000000001</v>
      </c>
      <c r="B2168">
        <v>35.045227580000002</v>
      </c>
      <c r="C2168" s="0">
        <v>35.277967771711602</v>
      </c>
    </row>
    <row xmlns:x14ac="http://schemas.microsoft.com/office/spreadsheetml/2009/9/ac" r="2169" x14ac:dyDescent="0.4">
      <c r="A2169">
        <v>1444.422</v>
      </c>
      <c r="B2169">
        <v>35.103302480000004</v>
      </c>
      <c r="C2169" s="0">
        <v>35.340696101381461</v>
      </c>
    </row>
    <row xmlns:x14ac="http://schemas.microsoft.com/office/spreadsheetml/2009/9/ac" r="2170" x14ac:dyDescent="0.4">
      <c r="A2170">
        <v>1444.904</v>
      </c>
      <c r="B2170">
        <v>35.165922590000001</v>
      </c>
      <c r="C2170" s="0">
        <v>35.402785871577734</v>
      </c>
    </row>
    <row xmlns:x14ac="http://schemas.microsoft.com/office/spreadsheetml/2009/9/ac" r="2171" x14ac:dyDescent="0.4">
      <c r="A2171">
        <v>1445.386</v>
      </c>
      <c r="B2171">
        <v>35.220951919999997</v>
      </c>
      <c r="C2171" s="0">
        <v>35.464367303374559</v>
      </c>
    </row>
    <row xmlns:x14ac="http://schemas.microsoft.com/office/spreadsheetml/2009/9/ac" r="2172" x14ac:dyDescent="0.4">
      <c r="A2172">
        <v>1445.8679999999999</v>
      </c>
      <c r="B2172">
        <v>35.279329529999998</v>
      </c>
      <c r="C2172" s="0">
        <v>35.525440239620679</v>
      </c>
    </row>
    <row xmlns:x14ac="http://schemas.microsoft.com/office/spreadsheetml/2009/9/ac" r="2173" x14ac:dyDescent="0.4">
      <c r="A2173">
        <v>1446.35</v>
      </c>
      <c r="B2173">
        <v>35.342102760000003</v>
      </c>
      <c r="C2173" s="0">
        <v>35.586004543868896</v>
      </c>
    </row>
    <row xmlns:x14ac="http://schemas.microsoft.com/office/spreadsheetml/2009/9/ac" r="2174" x14ac:dyDescent="0.4">
      <c r="A2174">
        <v>1446.8320000000001</v>
      </c>
      <c r="B2174">
        <v>35.393346749999999</v>
      </c>
      <c r="C2174" s="0">
        <v>35.646060099991701</v>
      </c>
    </row>
    <row xmlns:x14ac="http://schemas.microsoft.com/office/spreadsheetml/2009/9/ac" r="2175" x14ac:dyDescent="0.4">
      <c r="A2175">
        <v>1447.3140000000001</v>
      </c>
      <c r="B2175">
        <v>35.49243396</v>
      </c>
      <c r="C2175" s="0">
        <v>35.705606811800493</v>
      </c>
    </row>
    <row xmlns:x14ac="http://schemas.microsoft.com/office/spreadsheetml/2009/9/ac" r="2176" x14ac:dyDescent="0.4">
      <c r="A2176">
        <v>1447.796</v>
      </c>
      <c r="B2176">
        <v>35.54420013</v>
      </c>
      <c r="C2176" s="0">
        <v>35.764644602671346</v>
      </c>
    </row>
    <row xmlns:x14ac="http://schemas.microsoft.com/office/spreadsheetml/2009/9/ac" r="2177" x14ac:dyDescent="0.4">
      <c r="A2177">
        <v>1448.279</v>
      </c>
      <c r="B2177">
        <v>35.621927139999997</v>
      </c>
      <c r="C2177" s="0">
        <v>35.823294315136231</v>
      </c>
    </row>
    <row xmlns:x14ac="http://schemas.microsoft.com/office/spreadsheetml/2009/9/ac" r="2178" x14ac:dyDescent="0.4">
      <c r="A2178">
        <v>1448.76</v>
      </c>
      <c r="B2178">
        <v>35.68960139</v>
      </c>
      <c r="C2178" s="0">
        <v>35.881193210716667</v>
      </c>
    </row>
    <row xmlns:x14ac="http://schemas.microsoft.com/office/spreadsheetml/2009/9/ac" r="2179" x14ac:dyDescent="0.4">
      <c r="A2179">
        <v>1449.2429999999999</v>
      </c>
      <c r="B2179">
        <v>35.749265989999998</v>
      </c>
      <c r="C2179" s="0">
        <v>35.938822756947921</v>
      </c>
    </row>
    <row xmlns:x14ac="http://schemas.microsoft.com/office/spreadsheetml/2009/9/ac" r="2180" x14ac:dyDescent="0.4">
      <c r="A2180">
        <v>1449.7249999999999</v>
      </c>
      <c r="B2180">
        <v>35.770525159999998</v>
      </c>
      <c r="C2180" s="0">
        <v>35.995823420216624</v>
      </c>
    </row>
    <row xmlns:x14ac="http://schemas.microsoft.com/office/spreadsheetml/2009/9/ac" r="2181" x14ac:dyDescent="0.4">
      <c r="A2181">
        <v>1450.2070000000001</v>
      </c>
      <c r="B2181">
        <v>35.847326240000001</v>
      </c>
      <c r="C2181" s="0">
        <v>36.052315060203789</v>
      </c>
    </row>
    <row xmlns:x14ac="http://schemas.microsoft.com/office/spreadsheetml/2009/9/ac" r="2182" x14ac:dyDescent="0.4">
      <c r="A2182">
        <v>1450.6890000000001</v>
      </c>
      <c r="B2182">
        <v>35.87064247</v>
      </c>
      <c r="C2182" s="0">
        <v>36.108297710134849</v>
      </c>
    </row>
    <row xmlns:x14ac="http://schemas.microsoft.com/office/spreadsheetml/2009/9/ac" r="2183" x14ac:dyDescent="0.4">
      <c r="A2183">
        <v>1451.171</v>
      </c>
      <c r="B2183">
        <v>35.91495501</v>
      </c>
      <c r="C2183" s="0">
        <v>36.163771420322341</v>
      </c>
    </row>
    <row xmlns:x14ac="http://schemas.microsoft.com/office/spreadsheetml/2009/9/ac" r="2184" x14ac:dyDescent="0.4">
      <c r="A2184">
        <v>1451.653</v>
      </c>
      <c r="B2184">
        <v>35.978727650000003</v>
      </c>
      <c r="C2184" s="0">
        <v>36.218736257832916</v>
      </c>
    </row>
    <row xmlns:x14ac="http://schemas.microsoft.com/office/spreadsheetml/2009/9/ac" r="2185" x14ac:dyDescent="0.4">
      <c r="A2185">
        <v>1452.135</v>
      </c>
      <c r="B2185">
        <v>36.010496080000003</v>
      </c>
      <c r="C2185" s="0">
        <v>36.273192306158649</v>
      </c>
    </row>
    <row xmlns:x14ac="http://schemas.microsoft.com/office/spreadsheetml/2009/9/ac" r="2186" x14ac:dyDescent="0.4">
      <c r="A2186">
        <v>1452.617</v>
      </c>
      <c r="B2186">
        <v>36.041706169999998</v>
      </c>
      <c r="C2186" s="0">
        <v>36.327139664893501</v>
      </c>
    </row>
    <row xmlns:x14ac="http://schemas.microsoft.com/office/spreadsheetml/2009/9/ac" r="2187" x14ac:dyDescent="0.4">
      <c r="A2187">
        <v>1453.1</v>
      </c>
      <c r="B2187">
        <v>36.073332049999998</v>
      </c>
      <c r="C2187" s="0">
        <v>36.380688789689877</v>
      </c>
    </row>
    <row xmlns:x14ac="http://schemas.microsoft.com/office/spreadsheetml/2009/9/ac" r="2188" x14ac:dyDescent="0.4">
      <c r="A2188">
        <v>1453.5820000000001</v>
      </c>
      <c r="B2188">
        <v>36.110822419999998</v>
      </c>
      <c r="C2188" s="0">
        <v>36.43361807613131</v>
      </c>
    </row>
    <row xmlns:x14ac="http://schemas.microsoft.com/office/spreadsheetml/2009/9/ac" r="2189" x14ac:dyDescent="0.4">
      <c r="A2189">
        <v>1454.0640000000001</v>
      </c>
      <c r="B2189">
        <v>36.151977389999999</v>
      </c>
      <c r="C2189" s="0">
        <v>36.48603906553479</v>
      </c>
    </row>
    <row xmlns:x14ac="http://schemas.microsoft.com/office/spreadsheetml/2009/9/ac" r="2190" x14ac:dyDescent="0.4">
      <c r="A2190">
        <v>1454.546</v>
      </c>
      <c r="B2190">
        <v>36.195877770000003</v>
      </c>
      <c r="C2190" s="0">
        <v>36.537951918797198</v>
      </c>
    </row>
    <row xmlns:x14ac="http://schemas.microsoft.com/office/spreadsheetml/2009/9/ac" r="2191" x14ac:dyDescent="0.4">
      <c r="A2191">
        <v>1455.028</v>
      </c>
      <c r="B2191">
        <v>36.234058760000003</v>
      </c>
      <c r="C2191" s="0">
        <v>36.589356811372888</v>
      </c>
    </row>
    <row xmlns:x14ac="http://schemas.microsoft.com/office/spreadsheetml/2009/9/ac" r="2192" x14ac:dyDescent="0.4">
      <c r="A2192">
        <v>1455.51</v>
      </c>
      <c r="B2192">
        <v>36.29128841</v>
      </c>
      <c r="C2192" s="0">
        <v>36.640253932979441</v>
      </c>
    </row>
    <row xmlns:x14ac="http://schemas.microsoft.com/office/spreadsheetml/2009/9/ac" r="2193" x14ac:dyDescent="0.4">
      <c r="A2193">
        <v>1455.992</v>
      </c>
      <c r="B2193">
        <v>36.38440662</v>
      </c>
      <c r="C2193" s="0">
        <v>36.690643487307959</v>
      </c>
    </row>
    <row xmlns:x14ac="http://schemas.microsoft.com/office/spreadsheetml/2009/9/ac" r="2194" x14ac:dyDescent="0.4">
      <c r="A2194">
        <v>1456.4739999999999</v>
      </c>
      <c r="B2194">
        <v>36.460184150000003</v>
      </c>
      <c r="C2194" s="0">
        <v>36.740525691737879</v>
      </c>
    </row>
    <row xmlns:x14ac="http://schemas.microsoft.com/office/spreadsheetml/2009/9/ac" r="2195" x14ac:dyDescent="0.4">
      <c r="A2195">
        <v>1456.9570000000001</v>
      </c>
      <c r="B2195">
        <v>36.536038089999998</v>
      </c>
      <c r="C2195" s="0">
        <v>36.790002688011391</v>
      </c>
    </row>
    <row xmlns:x14ac="http://schemas.microsoft.com/office/spreadsheetml/2009/9/ac" r="2196" x14ac:dyDescent="0.4">
      <c r="A2196">
        <v>1457.4390000000001</v>
      </c>
      <c r="B2196">
        <v>36.659152980000002</v>
      </c>
      <c r="C2196" s="0">
        <v>36.838869846793251</v>
      </c>
    </row>
    <row xmlns:x14ac="http://schemas.microsoft.com/office/spreadsheetml/2009/9/ac" r="2197" x14ac:dyDescent="0.4">
      <c r="A2197">
        <v>1457.921</v>
      </c>
      <c r="B2197">
        <v>36.748272319999998</v>
      </c>
      <c r="C2197" s="0">
        <v>36.887230387710687</v>
      </c>
    </row>
    <row xmlns:x14ac="http://schemas.microsoft.com/office/spreadsheetml/2009/9/ac" r="2198" x14ac:dyDescent="0.4">
      <c r="A2198">
        <v>1458.403</v>
      </c>
      <c r="B2198">
        <v>36.832475279999997</v>
      </c>
      <c r="C2198" s="0">
        <v>36.935084580164705</v>
      </c>
    </row>
    <row xmlns:x14ac="http://schemas.microsoft.com/office/spreadsheetml/2009/9/ac" r="2199" x14ac:dyDescent="0.4">
      <c r="A2199">
        <v>1458.885</v>
      </c>
      <c r="B2199">
        <v>36.876439230000003</v>
      </c>
      <c r="C2199" s="0">
        <v>36.982432705887859</v>
      </c>
    </row>
    <row xmlns:x14ac="http://schemas.microsoft.com/office/spreadsheetml/2009/9/ac" r="2200" x14ac:dyDescent="0.4">
      <c r="A2200">
        <v>1459.367</v>
      </c>
      <c r="B2200">
        <v>36.929224210000001</v>
      </c>
      <c r="C2200" s="0">
        <v>37.02927505868638</v>
      </c>
    </row>
    <row xmlns:x14ac="http://schemas.microsoft.com/office/spreadsheetml/2009/9/ac" r="2201" x14ac:dyDescent="0.4">
      <c r="A2201">
        <v>1459.8489999999999</v>
      </c>
      <c r="B2201">
        <v>36.981255930000003</v>
      </c>
      <c r="C2201" s="0">
        <v>37.075611944186612</v>
      </c>
    </row>
    <row xmlns:x14ac="http://schemas.microsoft.com/office/spreadsheetml/2009/9/ac" r="2202" x14ac:dyDescent="0.4">
      <c r="A2202">
        <v>1460.3309999999999</v>
      </c>
      <c r="B2202">
        <v>37.000160520000001</v>
      </c>
      <c r="C2202" s="0">
        <v>37.121443679586513</v>
      </c>
    </row>
    <row xmlns:x14ac="http://schemas.microsoft.com/office/spreadsheetml/2009/9/ac" r="2203" x14ac:dyDescent="0.4">
      <c r="A2203">
        <v>1460.8130000000001</v>
      </c>
      <c r="B2203">
        <v>37.031849399999999</v>
      </c>
      <c r="C2203" s="0">
        <v>37.166770593410298</v>
      </c>
    </row>
    <row xmlns:x14ac="http://schemas.microsoft.com/office/spreadsheetml/2009/9/ac" r="2204" x14ac:dyDescent="0.4">
      <c r="A2204">
        <v>1461.296</v>
      </c>
      <c r="B2204">
        <v>37.06133414</v>
      </c>
      <c r="C2204" s="0">
        <v>37.211685493699598</v>
      </c>
    </row>
    <row xmlns:x14ac="http://schemas.microsoft.com/office/spreadsheetml/2009/9/ac" r="2205" x14ac:dyDescent="0.4">
      <c r="A2205">
        <v>1461.778</v>
      </c>
      <c r="B2205">
        <v>37.093565439999999</v>
      </c>
      <c r="C2205" s="0">
        <v>37.256002748507896</v>
      </c>
    </row>
    <row xmlns:x14ac="http://schemas.microsoft.com/office/spreadsheetml/2009/9/ac" r="2206" x14ac:dyDescent="0.4">
      <c r="A2206">
        <v>1462.26</v>
      </c>
      <c r="B2206">
        <v>37.104885760000002</v>
      </c>
      <c r="C2206" s="0">
        <v>37.299816233649111</v>
      </c>
    </row>
    <row xmlns:x14ac="http://schemas.microsoft.com/office/spreadsheetml/2009/9/ac" r="2207" x14ac:dyDescent="0.4">
      <c r="A2207">
        <v>1462.742</v>
      </c>
      <c r="B2207">
        <v>37.136896440000001</v>
      </c>
      <c r="C2207" s="0">
        <v>37.343126320612747</v>
      </c>
    </row>
    <row xmlns:x14ac="http://schemas.microsoft.com/office/spreadsheetml/2009/9/ac" r="2208" x14ac:dyDescent="0.4">
      <c r="A2208">
        <v>1463.2239999999999</v>
      </c>
      <c r="B2208">
        <v>37.175649059999998</v>
      </c>
      <c r="C2208" s="0">
        <v>37.385933391054692</v>
      </c>
    </row>
    <row xmlns:x14ac="http://schemas.microsoft.com/office/spreadsheetml/2009/9/ac" r="2209" x14ac:dyDescent="0.4">
      <c r="A2209">
        <v>1463.7059999999999</v>
      </c>
      <c r="B2209">
        <v>37.229958209999999</v>
      </c>
      <c r="C2209" s="0">
        <v>37.428237836577054</v>
      </c>
    </row>
    <row xmlns:x14ac="http://schemas.microsoft.com/office/spreadsheetml/2009/9/ac" r="2210" x14ac:dyDescent="0.4">
      <c r="A2210">
        <v>1464.1880000000001</v>
      </c>
      <c r="B2210">
        <v>37.276436070000003</v>
      </c>
      <c r="C2210" s="0">
        <v>37.4700400585129</v>
      </c>
    </row>
    <row xmlns:x14ac="http://schemas.microsoft.com/office/spreadsheetml/2009/9/ac" r="2211" x14ac:dyDescent="0.4">
      <c r="A2211">
        <v>1464.67</v>
      </c>
      <c r="B2211">
        <v>37.353018890000001</v>
      </c>
      <c r="C2211" s="0">
        <v>37.511340467714724</v>
      </c>
    </row>
    <row xmlns:x14ac="http://schemas.microsoft.com/office/spreadsheetml/2009/9/ac" r="2212" x14ac:dyDescent="0.4">
      <c r="A2212">
        <v>1465.153</v>
      </c>
      <c r="B2212">
        <v>37.399392599999999</v>
      </c>
      <c r="C2212" s="0">
        <v>37.552223608710221</v>
      </c>
    </row>
    <row xmlns:x14ac="http://schemas.microsoft.com/office/spreadsheetml/2009/9/ac" r="2213" x14ac:dyDescent="0.4">
      <c r="A2213">
        <v>1465.635</v>
      </c>
      <c r="B2213">
        <v>37.47129348</v>
      </c>
      <c r="C2213" s="0">
        <v>37.592520623155359</v>
      </c>
    </row>
    <row xmlns:x14ac="http://schemas.microsoft.com/office/spreadsheetml/2009/9/ac" r="2214" x14ac:dyDescent="0.4">
      <c r="A2214">
        <v>1466.117</v>
      </c>
      <c r="B2214">
        <v>37.504163390000002</v>
      </c>
      <c r="C2214" s="0">
        <v>37.632317113403595</v>
      </c>
    </row>
    <row xmlns:x14ac="http://schemas.microsoft.com/office/spreadsheetml/2009/9/ac" r="2215" x14ac:dyDescent="0.4">
      <c r="A2215">
        <v>1466.5989999999999</v>
      </c>
      <c r="B2215">
        <v>37.549013600000002</v>
      </c>
      <c r="C2215" s="0">
        <v>37.671613526367267</v>
      </c>
    </row>
    <row xmlns:x14ac="http://schemas.microsoft.com/office/spreadsheetml/2009/9/ac" r="2216" x14ac:dyDescent="0.4">
      <c r="A2216">
        <v>1467.0809999999999</v>
      </c>
      <c r="B2216">
        <v>37.587404409999998</v>
      </c>
      <c r="C2216" s="0">
        <v>37.710410317479329</v>
      </c>
    </row>
    <row xmlns:x14ac="http://schemas.microsoft.com/office/spreadsheetml/2009/9/ac" r="2217" x14ac:dyDescent="0.4">
      <c r="A2217">
        <v>1467.5630000000001</v>
      </c>
      <c r="B2217">
        <v>37.59964609</v>
      </c>
      <c r="C2217" s="0">
        <v>37.748707950505263</v>
      </c>
    </row>
    <row xmlns:x14ac="http://schemas.microsoft.com/office/spreadsheetml/2009/9/ac" r="2218" x14ac:dyDescent="0.4">
      <c r="A2218">
        <v>1468.0450000000001</v>
      </c>
      <c r="B2218">
        <v>37.630269480000003</v>
      </c>
      <c r="C2218" s="0">
        <v>37.786506897358386</v>
      </c>
    </row>
    <row xmlns:x14ac="http://schemas.microsoft.com/office/spreadsheetml/2009/9/ac" r="2219" x14ac:dyDescent="0.4">
      <c r="A2219">
        <v>1468.527</v>
      </c>
      <c r="B2219">
        <v>37.661585449999997</v>
      </c>
      <c r="C2219" s="0">
        <v>37.823807637919614</v>
      </c>
    </row>
    <row xmlns:x14ac="http://schemas.microsoft.com/office/spreadsheetml/2009/9/ac" r="2220" x14ac:dyDescent="0.4">
      <c r="A2220">
        <v>1469.01</v>
      </c>
      <c r="B2220">
        <v>37.68016926</v>
      </c>
      <c r="C2220" s="0">
        <v>37.860686497642959</v>
      </c>
    </row>
    <row xmlns:x14ac="http://schemas.microsoft.com/office/spreadsheetml/2009/9/ac" r="2221" x14ac:dyDescent="0.4">
      <c r="A2221">
        <v>1469.492</v>
      </c>
      <c r="B2221">
        <v>37.702020840000003</v>
      </c>
      <c r="C2221" s="0">
        <v>37.896991265187637</v>
      </c>
    </row>
    <row xmlns:x14ac="http://schemas.microsoft.com/office/spreadsheetml/2009/9/ac" r="2222" x14ac:dyDescent="0.4">
      <c r="A2222">
        <v>1469.9739999999999</v>
      </c>
      <c r="B2222">
        <v>37.721551869999999</v>
      </c>
      <c r="C2222" s="0">
        <v>37.932799313186372</v>
      </c>
    </row>
    <row xmlns:x14ac="http://schemas.microsoft.com/office/spreadsheetml/2009/9/ac" r="2223" x14ac:dyDescent="0.4">
      <c r="A2223">
        <v>1470.4559999999999</v>
      </c>
      <c r="B2223">
        <v>37.740349350000002</v>
      </c>
      <c r="C2223" s="0">
        <v>37.968111151671167</v>
      </c>
    </row>
    <row xmlns:x14ac="http://schemas.microsoft.com/office/spreadsheetml/2009/9/ac" r="2224" x14ac:dyDescent="0.4">
      <c r="A2224">
        <v>1470.9380000000001</v>
      </c>
      <c r="B2224">
        <v>37.794099009999996</v>
      </c>
      <c r="C2224" s="0">
        <v>38.002927297792169</v>
      </c>
    </row>
    <row xmlns:x14ac="http://schemas.microsoft.com/office/spreadsheetml/2009/9/ac" r="2225" x14ac:dyDescent="0.4">
      <c r="A2225">
        <v>1471.42</v>
      </c>
      <c r="B2225">
        <v>37.812754839999997</v>
      </c>
      <c r="C2225" s="0">
        <v>38.037248275659039</v>
      </c>
    </row>
    <row xmlns:x14ac="http://schemas.microsoft.com/office/spreadsheetml/2009/9/ac" r="2226" x14ac:dyDescent="0.4">
      <c r="A2226">
        <v>1471.902</v>
      </c>
      <c r="B2226">
        <v>37.886720949999997</v>
      </c>
      <c r="C2226" s="0">
        <v>38.071074616184795</v>
      </c>
    </row>
    <row xmlns:x14ac="http://schemas.microsoft.com/office/spreadsheetml/2009/9/ac" r="2227" x14ac:dyDescent="0.4">
      <c r="A2227">
        <v>1472.384</v>
      </c>
      <c r="B2227">
        <v>37.94423965</v>
      </c>
      <c r="C2227" s="0">
        <v>38.104406856934283</v>
      </c>
    </row>
    <row xmlns:x14ac="http://schemas.microsoft.com/office/spreadsheetml/2009/9/ac" r="2228" x14ac:dyDescent="0.4">
      <c r="A2228">
        <v>1472.866</v>
      </c>
      <c r="B2228">
        <v>37.972125390000002</v>
      </c>
      <c r="C2228" s="0">
        <v>38.137245541974906</v>
      </c>
    </row>
    <row xmlns:x14ac="http://schemas.microsoft.com/office/spreadsheetml/2009/9/ac" r="2229" x14ac:dyDescent="0.4">
      <c r="A2229">
        <v>1473.3489999999999</v>
      </c>
      <c r="B2229">
        <v>38.042668839999997</v>
      </c>
      <c r="C2229" s="0">
        <v>38.169657816858745</v>
      </c>
    </row>
    <row xmlns:x14ac="http://schemas.microsoft.com/office/spreadsheetml/2009/9/ac" r="2230" x14ac:dyDescent="0.4">
      <c r="A2230">
        <v>1473.8309999999999</v>
      </c>
      <c r="B2230">
        <v>38.123750919999999</v>
      </c>
      <c r="C2230" s="0">
        <v>38.201510026876797</v>
      </c>
    </row>
    <row xmlns:x14ac="http://schemas.microsoft.com/office/spreadsheetml/2009/9/ac" r="2231" x14ac:dyDescent="0.4">
      <c r="A2231">
        <v>1474.3130000000001</v>
      </c>
      <c r="B2231">
        <v>38.156984749999999</v>
      </c>
      <c r="C2231" s="0">
        <v>38.232870352141525</v>
      </c>
    </row>
    <row xmlns:x14ac="http://schemas.microsoft.com/office/spreadsheetml/2009/9/ac" r="2232" x14ac:dyDescent="0.4">
      <c r="A2232">
        <v>1474.7950000000001</v>
      </c>
      <c r="B2232">
        <v>38.217796849999999</v>
      </c>
      <c r="C2232" s="0">
        <v>38.263739361323047</v>
      </c>
    </row>
    <row xmlns:x14ac="http://schemas.microsoft.com/office/spreadsheetml/2009/9/ac" r="2233" x14ac:dyDescent="0.4">
      <c r="A2233">
        <v>1475.277</v>
      </c>
      <c r="B2233">
        <v>38.254339799999997</v>
      </c>
      <c r="C2233" s="0">
        <v>38.294117628900118</v>
      </c>
    </row>
    <row xmlns:x14ac="http://schemas.microsoft.com/office/spreadsheetml/2009/9/ac" r="2234" x14ac:dyDescent="0.4">
      <c r="A2234">
        <v>1475.759</v>
      </c>
      <c r="B2234">
        <v>38.272451320000002</v>
      </c>
      <c r="C2234" s="0">
        <v>38.32400573503115</v>
      </c>
    </row>
    <row xmlns:x14ac="http://schemas.microsoft.com/office/spreadsheetml/2009/9/ac" r="2235" x14ac:dyDescent="0.4">
      <c r="A2235">
        <v>1476.241</v>
      </c>
      <c r="B2235">
        <v>38.302586929999997</v>
      </c>
      <c r="C2235" s="0">
        <v>38.353404265428289</v>
      </c>
    </row>
    <row xmlns:x14ac="http://schemas.microsoft.com/office/spreadsheetml/2009/9/ac" r="2236" x14ac:dyDescent="0.4">
      <c r="A2236">
        <v>1476.723</v>
      </c>
      <c r="B2236">
        <v>38.316622799999998</v>
      </c>
      <c r="C2236" s="0">
        <v>38.38231381123456</v>
      </c>
    </row>
    <row xmlns:x14ac="http://schemas.microsoft.com/office/spreadsheetml/2009/9/ac" r="2237" x14ac:dyDescent="0.4">
      <c r="A2237">
        <v>1477.2059999999999</v>
      </c>
      <c r="B2237">
        <v>38.354018689999997</v>
      </c>
      <c r="C2237" s="0">
        <v>38.410793426700913</v>
      </c>
    </row>
    <row xmlns:x14ac="http://schemas.microsoft.com/office/spreadsheetml/2009/9/ac" r="2238" x14ac:dyDescent="0.4">
      <c r="A2238">
        <v>1477.6880000000001</v>
      </c>
      <c r="B2238">
        <v>38.372384429999997</v>
      </c>
      <c r="C2238" s="0">
        <v>38.438725786508357</v>
      </c>
    </row>
    <row xmlns:x14ac="http://schemas.microsoft.com/office/spreadsheetml/2009/9/ac" r="2239" x14ac:dyDescent="0.4">
      <c r="A2239">
        <v>1478.17</v>
      </c>
      <c r="B2239">
        <v>38.390356619999999</v>
      </c>
      <c r="C2239" s="0">
        <v>38.466170967824198</v>
      </c>
    </row>
    <row xmlns:x14ac="http://schemas.microsoft.com/office/spreadsheetml/2009/9/ac" r="2240" x14ac:dyDescent="0.4">
      <c r="A2240">
        <v>1478.652</v>
      </c>
      <c r="B2240">
        <v>38.395288809999997</v>
      </c>
      <c r="C2240" s="0">
        <v>38.493129582360531</v>
      </c>
    </row>
    <row xmlns:x14ac="http://schemas.microsoft.com/office/spreadsheetml/2009/9/ac" r="2241" x14ac:dyDescent="0.4">
      <c r="A2241">
        <v>1479.134</v>
      </c>
      <c r="B2241">
        <v>38.427617650000002</v>
      </c>
      <c r="C2241" s="0">
        <v>38.519602246692841</v>
      </c>
    </row>
    <row xmlns:x14ac="http://schemas.microsoft.com/office/spreadsheetml/2009/9/ac" r="2242" x14ac:dyDescent="0.4">
      <c r="A2242">
        <v>1479.616</v>
      </c>
      <c r="B2242">
        <v>38.45980754</v>
      </c>
      <c r="C2242" s="0">
        <v>38.545589582155316</v>
      </c>
    </row>
    <row xmlns:x14ac="http://schemas.microsoft.com/office/spreadsheetml/2009/9/ac" r="2243" x14ac:dyDescent="0.4">
      <c r="A2243">
        <v>1480.098</v>
      </c>
      <c r="B2243">
        <v>38.460344139999997</v>
      </c>
      <c r="C2243" s="0">
        <v>38.571092214739025</v>
      </c>
    </row>
    <row xmlns:x14ac="http://schemas.microsoft.com/office/spreadsheetml/2009/9/ac" r="2244" x14ac:dyDescent="0.4">
      <c r="A2244">
        <v>1480.58</v>
      </c>
      <c r="B2244">
        <v>38.47129194</v>
      </c>
      <c r="C2244" s="0">
        <v>38.596110774993655</v>
      </c>
    </row>
    <row xmlns:x14ac="http://schemas.microsoft.com/office/spreadsheetml/2009/9/ac" r="2245" x14ac:dyDescent="0.4">
      <c r="A2245">
        <v>1481.0619999999999</v>
      </c>
      <c r="B2245">
        <v>38.518056899999998</v>
      </c>
      <c r="C2245" s="0">
        <v>38.620645897931489</v>
      </c>
    </row>
    <row xmlns:x14ac="http://schemas.microsoft.com/office/spreadsheetml/2009/9/ac" r="2246" x14ac:dyDescent="0.4">
      <c r="A2246">
        <v>1481.5440000000001</v>
      </c>
      <c r="B2246">
        <v>38.541007290000003</v>
      </c>
      <c r="C2246" s="0">
        <v>38.644698222934075</v>
      </c>
    </row>
    <row xmlns:x14ac="http://schemas.microsoft.com/office/spreadsheetml/2009/9/ac" r="2247" x14ac:dyDescent="0.4">
      <c r="A2247">
        <v>1482.027</v>
      </c>
      <c r="B2247">
        <v>38.562130830000001</v>
      </c>
      <c r="C2247" s="0">
        <v>38.668316793682486</v>
      </c>
    </row>
    <row xmlns:x14ac="http://schemas.microsoft.com/office/spreadsheetml/2009/9/ac" r="2248" x14ac:dyDescent="0.4">
      <c r="A2248">
        <v>1482.509</v>
      </c>
      <c r="B2248">
        <v>38.570773080000002</v>
      </c>
      <c r="C2248" s="0">
        <v>38.691404459689593</v>
      </c>
    </row>
    <row xmlns:x14ac="http://schemas.microsoft.com/office/spreadsheetml/2009/9/ac" r="2249" x14ac:dyDescent="0.4">
      <c r="A2249">
        <v>1482.991</v>
      </c>
      <c r="B2249">
        <v>38.60930828</v>
      </c>
      <c r="C2249" s="0">
        <v>38.714011272591911</v>
      </c>
    </row>
    <row xmlns:x14ac="http://schemas.microsoft.com/office/spreadsheetml/2009/9/ac" r="2250" x14ac:dyDescent="0.4">
      <c r="A2250">
        <v>1483.473</v>
      </c>
      <c r="B2250">
        <v>38.616851070000003</v>
      </c>
      <c r="C2250" s="0">
        <v>38.736137888382714</v>
      </c>
    </row>
    <row xmlns:x14ac="http://schemas.microsoft.com/office/spreadsheetml/2009/9/ac" r="2251" x14ac:dyDescent="0.4">
      <c r="A2251">
        <v>1483.9549999999999</v>
      </c>
      <c r="B2251">
        <v>38.640933230000002</v>
      </c>
      <c r="C2251" s="0">
        <v>38.757784967001008</v>
      </c>
    </row>
    <row xmlns:x14ac="http://schemas.microsoft.com/office/spreadsheetml/2009/9/ac" r="2252" x14ac:dyDescent="0.4">
      <c r="A2252">
        <v>1484.4369999999999</v>
      </c>
      <c r="B2252">
        <v>38.66555606</v>
      </c>
      <c r="C2252" s="0">
        <v>38.778953172254759</v>
      </c>
    </row>
    <row xmlns:x14ac="http://schemas.microsoft.com/office/spreadsheetml/2009/9/ac" r="2253" x14ac:dyDescent="0.4">
      <c r="A2253">
        <v>1484.9190000000001</v>
      </c>
      <c r="B2253">
        <v>38.670132690000003</v>
      </c>
      <c r="C2253" s="0">
        <v>38.799643171747036</v>
      </c>
    </row>
    <row xmlns:x14ac="http://schemas.microsoft.com/office/spreadsheetml/2009/9/ac" r="2254" x14ac:dyDescent="0.4">
      <c r="A2254">
        <v>1485.4010000000001</v>
      </c>
      <c r="B2254">
        <v>38.688651110000002</v>
      </c>
      <c r="C2254" s="0">
        <v>38.819855636804476</v>
      </c>
    </row>
    <row xmlns:x14ac="http://schemas.microsoft.com/office/spreadsheetml/2009/9/ac" r="2255" x14ac:dyDescent="0.4">
      <c r="A2255">
        <v>1485.884</v>
      </c>
      <c r="B2255">
        <v>38.705825689999998</v>
      </c>
      <c r="C2255" s="0">
        <v>38.839631692424867</v>
      </c>
    </row>
    <row xmlns:x14ac="http://schemas.microsoft.com/office/spreadsheetml/2009/9/ac" r="2256" x14ac:dyDescent="0.4">
      <c r="A2256">
        <v>1486.366</v>
      </c>
      <c r="B2256">
        <v>38.723838239999999</v>
      </c>
      <c r="C2256" s="0">
        <v>38.858890129926536</v>
      </c>
    </row>
    <row xmlns:x14ac="http://schemas.microsoft.com/office/spreadsheetml/2009/9/ac" r="2257" x14ac:dyDescent="0.4">
      <c r="A2257">
        <v>1486.848</v>
      </c>
      <c r="B2257">
        <v>38.713827999999999</v>
      </c>
      <c r="C2257" s="0">
        <v>38.877673070058712</v>
      </c>
    </row>
    <row xmlns:x14ac="http://schemas.microsoft.com/office/spreadsheetml/2009/9/ac" r="2258" x14ac:dyDescent="0.4">
      <c r="A2258">
        <v>1487.33</v>
      </c>
      <c r="B2258">
        <v>38.752462960000003</v>
      </c>
      <c r="C2258" s="0">
        <v>38.895981198387041</v>
      </c>
    </row>
    <row xmlns:x14ac="http://schemas.microsoft.com/office/spreadsheetml/2009/9/ac" r="2259" x14ac:dyDescent="0.4">
      <c r="A2259">
        <v>1487.8119999999999</v>
      </c>
      <c r="B2259">
        <v>38.795462129999997</v>
      </c>
      <c r="C2259" s="0">
        <v>38.913815203882045</v>
      </c>
    </row>
    <row xmlns:x14ac="http://schemas.microsoft.com/office/spreadsheetml/2009/9/ac" r="2260" x14ac:dyDescent="0.4">
      <c r="A2260">
        <v>1488.2940000000001</v>
      </c>
      <c r="B2260">
        <v>38.811799190000002</v>
      </c>
      <c r="C2260" s="0">
        <v>38.931175778862418</v>
      </c>
    </row>
    <row xmlns:x14ac="http://schemas.microsoft.com/office/spreadsheetml/2009/9/ac" r="2261" x14ac:dyDescent="0.4">
      <c r="A2261">
        <v>1488.7760000000001</v>
      </c>
      <c r="B2261">
        <v>38.870377150000003</v>
      </c>
      <c r="C2261" s="0">
        <v>38.948063618941688</v>
      </c>
    </row>
    <row xmlns:x14ac="http://schemas.microsoft.com/office/spreadsheetml/2009/9/ac" r="2262" x14ac:dyDescent="0.4">
      <c r="A2262">
        <v>1489.258</v>
      </c>
      <c r="B2262">
        <v>38.882243610000003</v>
      </c>
      <c r="C2262" s="0">
        <v>38.96447942297636</v>
      </c>
    </row>
    <row xmlns:x14ac="http://schemas.microsoft.com/office/spreadsheetml/2009/9/ac" r="2263" x14ac:dyDescent="0.4">
      <c r="A2263">
        <v>1489.74</v>
      </c>
      <c r="B2263">
        <v>38.92550997</v>
      </c>
      <c r="C2263" s="0">
        <v>38.980423893016983</v>
      </c>
    </row>
    <row xmlns:x14ac="http://schemas.microsoft.com/office/spreadsheetml/2009/9/ac" r="2264" x14ac:dyDescent="0.4">
      <c r="A2264">
        <v>1490.223</v>
      </c>
      <c r="B2264">
        <v>38.947684109999997</v>
      </c>
      <c r="C2264" s="0">
        <v>38.99592934894013</v>
      </c>
    </row>
    <row xmlns:x14ac="http://schemas.microsoft.com/office/spreadsheetml/2009/9/ac" r="2265" x14ac:dyDescent="0.4">
      <c r="A2265">
        <v>1490.7049999999999</v>
      </c>
      <c r="B2265">
        <v>38.989323400000004</v>
      </c>
      <c r="C2265" s="0">
        <v>39.010932295488317</v>
      </c>
    </row>
    <row xmlns:x14ac="http://schemas.microsoft.com/office/spreadsheetml/2009/9/ac" r="2266" x14ac:dyDescent="0.4">
      <c r="A2266">
        <v>1491.1869999999999</v>
      </c>
      <c r="B2266">
        <v>38.999093999999999</v>
      </c>
      <c r="C2266" s="0">
        <v>39.025466034381161</v>
      </c>
    </row>
    <row xmlns:x14ac="http://schemas.microsoft.com/office/spreadsheetml/2009/9/ac" r="2267" x14ac:dyDescent="0.4">
      <c r="A2267">
        <v>1491.6690000000001</v>
      </c>
      <c r="B2267">
        <v>38.998986850000001</v>
      </c>
      <c r="C2267" s="0">
        <v>39.03953128000709</v>
      </c>
    </row>
    <row xmlns:x14ac="http://schemas.microsoft.com/office/spreadsheetml/2009/9/ac" r="2268" x14ac:dyDescent="0.4">
      <c r="A2268">
        <v>1492.1510000000001</v>
      </c>
      <c r="B2268">
        <v>39.01073057</v>
      </c>
      <c r="C2268" s="0">
        <v>39.053128749737887</v>
      </c>
    </row>
    <row xmlns:x14ac="http://schemas.microsoft.com/office/spreadsheetml/2009/9/ac" r="2269" x14ac:dyDescent="0.4">
      <c r="A2269">
        <v>1492.633</v>
      </c>
      <c r="B2269">
        <v>39.012976709999997</v>
      </c>
      <c r="C2269" s="0">
        <v>39.066259163893079</v>
      </c>
    </row>
    <row xmlns:x14ac="http://schemas.microsoft.com/office/spreadsheetml/2009/9/ac" r="2270" x14ac:dyDescent="0.4">
      <c r="A2270">
        <v>1493.115</v>
      </c>
      <c r="B2270">
        <v>39.027885490000003</v>
      </c>
      <c r="C2270" s="0">
        <v>39.078923245707067</v>
      </c>
    </row>
    <row xmlns:x14ac="http://schemas.microsoft.com/office/spreadsheetml/2009/9/ac" r="2271" x14ac:dyDescent="0.4">
      <c r="A2271">
        <v>1493.597</v>
      </c>
      <c r="B2271">
        <v>39.021241869999997</v>
      </c>
      <c r="C2271" s="0">
        <v>39.091121721298144</v>
      </c>
    </row>
    <row xmlns:x14ac="http://schemas.microsoft.com/office/spreadsheetml/2009/9/ac" r="2272" x14ac:dyDescent="0.4">
      <c r="A2272">
        <v>1494.08</v>
      </c>
      <c r="B2272">
        <v>39.023812970000002</v>
      </c>
      <c r="C2272" s="0">
        <v>39.102879180473536</v>
      </c>
    </row>
    <row xmlns:x14ac="http://schemas.microsoft.com/office/spreadsheetml/2009/9/ac" r="2273" x14ac:dyDescent="0.4">
      <c r="A2273">
        <v>1494.5619999999999</v>
      </c>
      <c r="B2273">
        <v>39.051187740000003</v>
      </c>
      <c r="C2273" s="0">
        <v>39.114147671172603</v>
      </c>
    </row>
    <row xmlns:x14ac="http://schemas.microsoft.com/office/spreadsheetml/2009/9/ac" r="2274" x14ac:dyDescent="0.4">
      <c r="A2274">
        <v>1495.0440000000001</v>
      </c>
      <c r="B2274">
        <v>39.042708840000003</v>
      </c>
      <c r="C2274" s="0">
        <v>39.124952752556638</v>
      </c>
    </row>
    <row xmlns:x14ac="http://schemas.microsoft.com/office/spreadsheetml/2009/9/ac" r="2275" x14ac:dyDescent="0.4">
      <c r="A2275">
        <v>1495.5260000000001</v>
      </c>
      <c r="B2275">
        <v>39.044395459999997</v>
      </c>
      <c r="C2275" s="0">
        <v>39.13529516201887</v>
      </c>
    </row>
    <row xmlns:x14ac="http://schemas.microsoft.com/office/spreadsheetml/2009/9/ac" r="2276" x14ac:dyDescent="0.4">
      <c r="A2276">
        <v>1496.008</v>
      </c>
      <c r="B2276">
        <v>39.06726716</v>
      </c>
      <c r="C2276" s="0">
        <v>39.145175639713685</v>
      </c>
    </row>
    <row xmlns:x14ac="http://schemas.microsoft.com/office/spreadsheetml/2009/9/ac" r="2277" x14ac:dyDescent="0.4">
      <c r="A2277">
        <v>1496.49</v>
      </c>
      <c r="B2277">
        <v>39.099451960000003</v>
      </c>
      <c r="C2277" s="0">
        <v>39.154594928538401</v>
      </c>
    </row>
    <row xmlns:x14ac="http://schemas.microsoft.com/office/spreadsheetml/2009/9/ac" r="2278" x14ac:dyDescent="0.4">
      <c r="A2278">
        <v>1496.972</v>
      </c>
      <c r="B2278">
        <v>39.125351469999998</v>
      </c>
      <c r="C2278" s="0">
        <v>39.163553774117219</v>
      </c>
    </row>
    <row xmlns:x14ac="http://schemas.microsoft.com/office/spreadsheetml/2009/9/ac" r="2279" x14ac:dyDescent="0.4">
      <c r="A2279">
        <v>1497.454</v>
      </c>
      <c r="B2279">
        <v>39.140523260000002</v>
      </c>
      <c r="C2279" s="0">
        <v>39.172052924786939</v>
      </c>
    </row>
    <row xmlns:x14ac="http://schemas.microsoft.com/office/spreadsheetml/2009/9/ac" r="2280" x14ac:dyDescent="0.4">
      <c r="A2280">
        <v>1497.9369999999999</v>
      </c>
      <c r="B2280">
        <v>39.140569550000002</v>
      </c>
      <c r="C2280" s="0">
        <v>39.180109335963628</v>
      </c>
    </row>
    <row xmlns:x14ac="http://schemas.microsoft.com/office/spreadsheetml/2009/9/ac" r="2281" x14ac:dyDescent="0.4">
      <c r="A2281">
        <v>1498.4190000000001</v>
      </c>
      <c r="B2281">
        <v>39.178103290000003</v>
      </c>
      <c r="C2281" s="0">
        <v>39.187690402800591</v>
      </c>
    </row>
    <row xmlns:x14ac="http://schemas.microsoft.com/office/spreadsheetml/2009/9/ac" r="2282" x14ac:dyDescent="0.4">
      <c r="A2282">
        <v>1498.9010000000001</v>
      </c>
      <c r="B2282">
        <v>39.169528900000003</v>
      </c>
      <c r="C2282" s="0">
        <v>39.194814037474721</v>
      </c>
    </row>
    <row xmlns:x14ac="http://schemas.microsoft.com/office/spreadsheetml/2009/9/ac" r="2283" x14ac:dyDescent="0.4">
      <c r="A2283">
        <v>1499.383</v>
      </c>
      <c r="B2283">
        <v>39.161103249999996</v>
      </c>
      <c r="C2283" s="0">
        <v>39.201480999076757</v>
      </c>
    </row>
    <row xmlns:x14ac="http://schemas.microsoft.com/office/spreadsheetml/2009/9/ac" r="2284" x14ac:dyDescent="0.4">
      <c r="A2284">
        <v>1499.865</v>
      </c>
      <c r="B2284">
        <v>39.182426380000003</v>
      </c>
      <c r="C2284" s="0">
        <v>39.207692049368781</v>
      </c>
    </row>
    <row xmlns:x14ac="http://schemas.microsoft.com/office/spreadsheetml/2009/9/ac" r="2285" x14ac:dyDescent="0.4">
      <c r="A2285">
        <v>1500.347</v>
      </c>
      <c r="B2285">
        <v>39.205888710000004</v>
      </c>
      <c r="C2285" s="0">
        <v>39.213447952781671</v>
      </c>
    </row>
    <row xmlns:x14ac="http://schemas.microsoft.com/office/spreadsheetml/2009/9/ac" r="2286" x14ac:dyDescent="0.4">
      <c r="A2286">
        <v>1500.829</v>
      </c>
      <c r="B2286">
        <v>39.186939199999998</v>
      </c>
      <c r="C2286" s="0">
        <v>39.218749476414558</v>
      </c>
    </row>
    <row xmlns:x14ac="http://schemas.microsoft.com/office/spreadsheetml/2009/9/ac" r="2287" x14ac:dyDescent="0.4">
      <c r="A2287">
        <v>1501.3109999999999</v>
      </c>
      <c r="B2287">
        <v>39.177474529999998</v>
      </c>
      <c r="C2287" s="0">
        <v>39.223597390036204</v>
      </c>
    </row>
    <row xmlns:x14ac="http://schemas.microsoft.com/office/spreadsheetml/2009/9/ac" r="2288" x14ac:dyDescent="0.4">
      <c r="A2288">
        <v>1501.7929999999999</v>
      </c>
      <c r="B2288">
        <v>39.184155529999998</v>
      </c>
      <c r="C2288" s="0">
        <v>39.22799246608804</v>
      </c>
    </row>
    <row xmlns:x14ac="http://schemas.microsoft.com/office/spreadsheetml/2009/9/ac" r="2289" x14ac:dyDescent="0.4">
      <c r="A2289">
        <v>1502.2760000000001</v>
      </c>
      <c r="B2289">
        <v>39.16938948</v>
      </c>
      <c r="C2289" s="0">
        <v>39.23194319083693</v>
      </c>
    </row>
    <row xmlns:x14ac="http://schemas.microsoft.com/office/spreadsheetml/2009/9/ac" r="2290" x14ac:dyDescent="0.4">
      <c r="A2290">
        <v>1502.758</v>
      </c>
      <c r="B2290">
        <v>39.170059100000003</v>
      </c>
      <c r="C2290" s="0">
        <v>39.23543398432583</v>
      </c>
    </row>
    <row xmlns:x14ac="http://schemas.microsoft.com/office/spreadsheetml/2009/9/ac" r="2291" x14ac:dyDescent="0.4">
      <c r="A2291">
        <v>1503.24</v>
      </c>
      <c r="B2291">
        <v>39.160807689999999</v>
      </c>
      <c r="C2291" s="0">
        <v>39.238474275285981</v>
      </c>
    </row>
    <row xmlns:x14ac="http://schemas.microsoft.com/office/spreadsheetml/2009/9/ac" r="2292" x14ac:dyDescent="0.4">
      <c r="A2292">
        <v>1503.722</v>
      </c>
      <c r="B2292">
        <v>39.148582990000001</v>
      </c>
      <c r="C2292" s="0">
        <v>39.241064846922804</v>
      </c>
    </row>
    <row xmlns:x14ac="http://schemas.microsoft.com/office/spreadsheetml/2009/9/ac" r="2293" x14ac:dyDescent="0.4">
      <c r="A2293">
        <v>1504.204</v>
      </c>
      <c r="B2293">
        <v>39.150029109999998</v>
      </c>
      <c r="C2293" s="0">
        <v>39.243206485157224</v>
      </c>
    </row>
    <row xmlns:x14ac="http://schemas.microsoft.com/office/spreadsheetml/2009/9/ac" r="2294" x14ac:dyDescent="0.4">
      <c r="A2294">
        <v>1504.6859999999999</v>
      </c>
      <c r="B2294">
        <v>39.14835867</v>
      </c>
      <c r="C2294" s="0">
        <v>39.244899978639438</v>
      </c>
    </row>
    <row xmlns:x14ac="http://schemas.microsoft.com/office/spreadsheetml/2009/9/ac" r="2295" x14ac:dyDescent="0.4">
      <c r="A2295">
        <v>1505.1679999999999</v>
      </c>
      <c r="B2295">
        <v>39.155952620000001</v>
      </c>
      <c r="C2295" s="0">
        <v>39.24614611876455</v>
      </c>
    </row>
    <row xmlns:x14ac="http://schemas.microsoft.com/office/spreadsheetml/2009/9/ac" r="2296" x14ac:dyDescent="0.4">
      <c r="A2296">
        <v>1505.65</v>
      </c>
      <c r="B2296">
        <v>39.188493170000001</v>
      </c>
      <c r="C2296" s="0">
        <v>39.246945699689917</v>
      </c>
    </row>
    <row xmlns:x14ac="http://schemas.microsoft.com/office/spreadsheetml/2009/9/ac" r="2297" x14ac:dyDescent="0.4">
      <c r="A2297">
        <v>1506.133</v>
      </c>
      <c r="B2297">
        <v>39.163654010000002</v>
      </c>
      <c r="C2297" s="0">
        <v>39.247299789603524</v>
      </c>
    </row>
    <row xmlns:x14ac="http://schemas.microsoft.com/office/spreadsheetml/2009/9/ac" r="2298" x14ac:dyDescent="0.4">
      <c r="A2298">
        <v>1506.615</v>
      </c>
      <c r="B2298">
        <v>39.230638970000001</v>
      </c>
      <c r="C2298" s="0">
        <v>39.247207723420956</v>
      </c>
    </row>
    <row xmlns:x14ac="http://schemas.microsoft.com/office/spreadsheetml/2009/9/ac" r="2299" x14ac:dyDescent="0.4">
      <c r="A2299">
        <v>1507.097</v>
      </c>
      <c r="B2299">
        <v>39.256539789999998</v>
      </c>
      <c r="C2299" s="0">
        <v>39.246671498949794</v>
      </c>
    </row>
    <row xmlns:x14ac="http://schemas.microsoft.com/office/spreadsheetml/2009/9/ac" r="2300" x14ac:dyDescent="0.4">
      <c r="A2300">
        <v>1507.579</v>
      </c>
      <c r="B2300">
        <v>39.310005859999997</v>
      </c>
      <c r="C2300" s="0">
        <v>39.245691921608348</v>
      </c>
    </row>
    <row xmlns:x14ac="http://schemas.microsoft.com/office/spreadsheetml/2009/9/ac" r="2301" x14ac:dyDescent="0.4">
      <c r="A2301">
        <v>1508.0609999999999</v>
      </c>
      <c r="B2301">
        <v>39.330949699999998</v>
      </c>
      <c r="C2301" s="0">
        <v>39.244269799688816</v>
      </c>
    </row>
    <row xmlns:x14ac="http://schemas.microsoft.com/office/spreadsheetml/2009/9/ac" r="2302" x14ac:dyDescent="0.4">
      <c r="A2302">
        <v>1508.5429999999999</v>
      </c>
      <c r="B2302">
        <v>39.310803180000001</v>
      </c>
      <c r="C2302" s="0">
        <v>39.242405944384231</v>
      </c>
    </row>
    <row xmlns:x14ac="http://schemas.microsoft.com/office/spreadsheetml/2009/9/ac" r="2303" x14ac:dyDescent="0.4">
      <c r="A2303">
        <v>1509.0250000000001</v>
      </c>
      <c r="B2303">
        <v>39.31055508</v>
      </c>
      <c r="C2303" s="0">
        <v>39.240101169817351</v>
      </c>
    </row>
    <row xmlns:x14ac="http://schemas.microsoft.com/office/spreadsheetml/2009/9/ac" r="2304" x14ac:dyDescent="0.4">
      <c r="A2304">
        <v>1509.5070000000001</v>
      </c>
      <c r="B2304">
        <v>39.300762540000001</v>
      </c>
      <c r="C2304" s="0">
        <v>39.237356293071045</v>
      </c>
    </row>
    <row xmlns:x14ac="http://schemas.microsoft.com/office/spreadsheetml/2009/9/ac" r="2305" x14ac:dyDescent="0.4">
      <c r="A2305">
        <v>1509.99</v>
      </c>
      <c r="B2305">
        <v>39.284150429999997</v>
      </c>
      <c r="C2305" s="0">
        <v>39.234165072019756</v>
      </c>
    </row>
    <row xmlns:x14ac="http://schemas.microsoft.com/office/spreadsheetml/2009/9/ac" r="2306" x14ac:dyDescent="0.4">
      <c r="A2306">
        <v>1510.471</v>
      </c>
      <c r="B2306">
        <v>39.276130600000002</v>
      </c>
      <c r="C2306" s="0">
        <v>39.230549516365322</v>
      </c>
    </row>
    <row xmlns:x14ac="http://schemas.microsoft.com/office/spreadsheetml/2009/9/ac" r="2307" x14ac:dyDescent="0.4">
      <c r="A2307">
        <v>1510.954</v>
      </c>
      <c r="B2307">
        <v>39.258104899999999</v>
      </c>
      <c r="C2307" s="0">
        <v>39.226480387567598</v>
      </c>
    </row>
    <row xmlns:x14ac="http://schemas.microsoft.com/office/spreadsheetml/2009/9/ac" r="2308" x14ac:dyDescent="0.4">
      <c r="A2308">
        <v>1511.4359999999999</v>
      </c>
      <c r="B2308">
        <v>39.249298500000002</v>
      </c>
      <c r="C2308" s="0">
        <v>39.221982427917226</v>
      </c>
    </row>
    <row xmlns:x14ac="http://schemas.microsoft.com/office/spreadsheetml/2009/9/ac" r="2309" x14ac:dyDescent="0.4">
      <c r="A2309">
        <v>1511.9179999999999</v>
      </c>
      <c r="B2309">
        <v>39.221982250000003</v>
      </c>
      <c r="C2309" s="0">
        <v>39.217048498805362</v>
      </c>
    </row>
    <row xmlns:x14ac="http://schemas.microsoft.com/office/spreadsheetml/2009/9/ac" r="2310" x14ac:dyDescent="0.4">
      <c r="A2310">
        <v>1512.4</v>
      </c>
      <c r="B2310">
        <v>39.220477219999999</v>
      </c>
      <c r="C2310" s="0">
        <v>39.211679435806559</v>
      </c>
    </row>
    <row xmlns:x14ac="http://schemas.microsoft.com/office/spreadsheetml/2009/9/ac" r="2311" x14ac:dyDescent="0.4">
      <c r="A2311">
        <v>1512.8820000000001</v>
      </c>
      <c r="B2311">
        <v>39.193328190000003</v>
      </c>
      <c r="C2311" s="0">
        <v>39.205876077711174</v>
      </c>
    </row>
    <row xmlns:x14ac="http://schemas.microsoft.com/office/spreadsheetml/2009/9/ac" r="2312" x14ac:dyDescent="0.4">
      <c r="A2312">
        <v>1513.364</v>
      </c>
      <c r="B2312">
        <v>39.218216390000002</v>
      </c>
      <c r="C2312" s="0">
        <v>39.199639266567964</v>
      </c>
    </row>
    <row xmlns:x14ac="http://schemas.microsoft.com/office/spreadsheetml/2009/9/ac" r="2313" x14ac:dyDescent="0.4">
      <c r="A2313">
        <v>1513.846</v>
      </c>
      <c r="B2313">
        <v>39.194564309999997</v>
      </c>
      <c r="C2313" s="0">
        <v>39.192969847727795</v>
      </c>
    </row>
    <row xmlns:x14ac="http://schemas.microsoft.com/office/spreadsheetml/2009/9/ac" r="2314" x14ac:dyDescent="0.4">
      <c r="A2314">
        <v>1514.328</v>
      </c>
      <c r="B2314">
        <v>39.188665309999998</v>
      </c>
      <c r="C2314" s="0">
        <v>39.185868669889203</v>
      </c>
    </row>
    <row xmlns:x14ac="http://schemas.microsoft.com/office/spreadsheetml/2009/9/ac" r="2315" x14ac:dyDescent="0.4">
      <c r="A2315">
        <v>1514.8109999999999</v>
      </c>
      <c r="B2315">
        <v>39.168927250000003</v>
      </c>
      <c r="C2315" s="0">
        <v>39.178320511079932</v>
      </c>
    </row>
    <row xmlns:x14ac="http://schemas.microsoft.com/office/spreadsheetml/2009/9/ac" r="2316" x14ac:dyDescent="0.4">
      <c r="A2316">
        <v>1515.2929999999999</v>
      </c>
      <c r="B2316">
        <v>39.157384280000002</v>
      </c>
      <c r="C2316" s="0">
        <v>39.170357483634803</v>
      </c>
    </row>
    <row xmlns:x14ac="http://schemas.microsoft.com/office/spreadsheetml/2009/9/ac" r="2317" x14ac:dyDescent="0.4">
      <c r="A2317">
        <v>1515.7750000000001</v>
      </c>
      <c r="B2317">
        <v>39.14881037</v>
      </c>
      <c r="C2317" s="0">
        <v>39.16196526563315</v>
      </c>
    </row>
    <row xmlns:x14ac="http://schemas.microsoft.com/office/spreadsheetml/2009/9/ac" r="2318" x14ac:dyDescent="0.4">
      <c r="A2318">
        <v>1516.2570000000001</v>
      </c>
      <c r="B2318">
        <v>39.167544679999999</v>
      </c>
      <c r="C2318" s="0">
        <v>39.153144719653241</v>
      </c>
    </row>
    <row xmlns:x14ac="http://schemas.microsoft.com/office/spreadsheetml/2009/9/ac" r="2319" x14ac:dyDescent="0.4">
      <c r="A2319">
        <v>1516.739</v>
      </c>
      <c r="B2319">
        <v>39.138436910000003</v>
      </c>
      <c r="C2319" s="0">
        <v>39.143896711868699</v>
      </c>
    </row>
    <row xmlns:x14ac="http://schemas.microsoft.com/office/spreadsheetml/2009/9/ac" r="2320" x14ac:dyDescent="0.4">
      <c r="A2320">
        <v>1517.221</v>
      </c>
      <c r="B2320">
        <v>39.121594870000003</v>
      </c>
      <c r="C2320" s="0">
        <v>39.13422211210257</v>
      </c>
    </row>
    <row xmlns:x14ac="http://schemas.microsoft.com/office/spreadsheetml/2009/9/ac" r="2321" x14ac:dyDescent="0.4">
      <c r="A2321">
        <v>1517.703</v>
      </c>
      <c r="B2321">
        <v>39.108868430000001</v>
      </c>
      <c r="C2321" s="0">
        <v>39.124121793882075</v>
      </c>
    </row>
    <row xmlns:x14ac="http://schemas.microsoft.com/office/spreadsheetml/2009/9/ac" r="2322" x14ac:dyDescent="0.4">
      <c r="A2322">
        <v>1518.1849999999999</v>
      </c>
      <c r="B2322">
        <v>39.116647380000003</v>
      </c>
      <c r="C2322" s="0">
        <v>39.113596634494975</v>
      </c>
    </row>
    <row xmlns:x14ac="http://schemas.microsoft.com/office/spreadsheetml/2009/9/ac" r="2323" x14ac:dyDescent="0.4">
      <c r="A2323">
        <v>1518.6669999999999</v>
      </c>
      <c r="B2323">
        <v>39.086121470000002</v>
      </c>
      <c r="C2323" s="0">
        <v>39.102647515047352</v>
      </c>
    </row>
    <row xmlns:x14ac="http://schemas.microsoft.com/office/spreadsheetml/2009/9/ac" r="2324" x14ac:dyDescent="0.4">
      <c r="A2324">
        <v>1519.15</v>
      </c>
      <c r="B2324">
        <v>39.104224119999998</v>
      </c>
      <c r="C2324" s="0">
        <v>39.091251287588726</v>
      </c>
    </row>
    <row xmlns:x14ac="http://schemas.microsoft.com/office/spreadsheetml/2009/9/ac" r="2325" x14ac:dyDescent="0.4">
      <c r="A2325">
        <v>1519.6320000000001</v>
      </c>
      <c r="B2325">
        <v>39.074287750000003</v>
      </c>
      <c r="C2325" s="0">
        <v>39.079456031928977</v>
      </c>
    </row>
    <row xmlns:x14ac="http://schemas.microsoft.com/office/spreadsheetml/2009/9/ac" r="2326" x14ac:dyDescent="0.4">
      <c r="A2326">
        <v>1520.114</v>
      </c>
      <c r="B2326">
        <v>39.063308880000001</v>
      </c>
      <c r="C2326" s="0">
        <v>39.067239484888766</v>
      </c>
    </row>
    <row xmlns:x14ac="http://schemas.microsoft.com/office/spreadsheetml/2009/9/ac" r="2327" x14ac:dyDescent="0.4">
      <c r="A2327">
        <v>1520.596</v>
      </c>
      <c r="B2327">
        <v>39.068494770000001</v>
      </c>
      <c r="C2327" s="0">
        <v>39.054602543457719</v>
      </c>
    </row>
    <row xmlns:x14ac="http://schemas.microsoft.com/office/spreadsheetml/2009/9/ac" r="2328" x14ac:dyDescent="0.4">
      <c r="A2328">
        <v>1521.078</v>
      </c>
      <c r="B2328">
        <v>39.044661529999999</v>
      </c>
      <c r="C2328" s="0">
        <v>39.041546108751284</v>
      </c>
    </row>
    <row xmlns:x14ac="http://schemas.microsoft.com/office/spreadsheetml/2009/9/ac" r="2329" x14ac:dyDescent="0.4">
      <c r="A2329">
        <v>1521.56</v>
      </c>
      <c r="B2329">
        <v>39.024945850000002</v>
      </c>
      <c r="C2329" s="0">
        <v>39.028071086075876</v>
      </c>
    </row>
    <row xmlns:x14ac="http://schemas.microsoft.com/office/spreadsheetml/2009/9/ac" r="2330" x14ac:dyDescent="0.4">
      <c r="A2330">
        <v>1522.0419999999999</v>
      </c>
      <c r="B2330">
        <v>39.048481950000003</v>
      </c>
      <c r="C2330" s="0">
        <v>39.014178384995347</v>
      </c>
    </row>
    <row xmlns:x14ac="http://schemas.microsoft.com/office/spreadsheetml/2009/9/ac" r="2331" x14ac:dyDescent="0.4">
      <c r="A2331">
        <v>1522.5239999999999</v>
      </c>
      <c r="B2331">
        <v>39.013171900000003</v>
      </c>
      <c r="C2331" s="0">
        <v>38.999868919398537</v>
      </c>
    </row>
    <row xmlns:x14ac="http://schemas.microsoft.com/office/spreadsheetml/2009/9/ac" r="2332" x14ac:dyDescent="0.4">
      <c r="A2332">
        <v>1523.0070000000001</v>
      </c>
      <c r="B2332">
        <v>39.006086150000002</v>
      </c>
      <c r="C2332" s="0">
        <v>38.9851126254975</v>
      </c>
    </row>
    <row xmlns:x14ac="http://schemas.microsoft.com/office/spreadsheetml/2009/9/ac" r="2333" x14ac:dyDescent="0.4">
      <c r="A2333">
        <v>1523.489</v>
      </c>
      <c r="B2333">
        <v>39.000449000000003</v>
      </c>
      <c r="C2333" s="0">
        <v>38.969971530305955</v>
      </c>
    </row>
    <row xmlns:x14ac="http://schemas.microsoft.com/office/spreadsheetml/2009/9/ac" r="2334" x14ac:dyDescent="0.4">
      <c r="A2334">
        <v>1523.971</v>
      </c>
      <c r="B2334">
        <v>38.994220089999999</v>
      </c>
      <c r="C2334" s="0">
        <v>38.954416440838216</v>
      </c>
    </row>
    <row xmlns:x14ac="http://schemas.microsoft.com/office/spreadsheetml/2009/9/ac" r="2335" x14ac:dyDescent="0.4">
      <c r="A2335">
        <v>1524.453</v>
      </c>
      <c r="B2335">
        <v>38.98746044</v>
      </c>
      <c r="C2335" s="0">
        <v>38.938448288993207</v>
      </c>
    </row>
    <row xmlns:x14ac="http://schemas.microsoft.com/office/spreadsheetml/2009/9/ac" r="2336" x14ac:dyDescent="0.4">
      <c r="A2336">
        <v>1524.9349999999999</v>
      </c>
      <c r="B2336">
        <v>38.991805509999999</v>
      </c>
      <c r="C2336" s="0">
        <v>38.922068011350852</v>
      </c>
    </row>
    <row xmlns:x14ac="http://schemas.microsoft.com/office/spreadsheetml/2009/9/ac" r="2337" x14ac:dyDescent="0.4">
      <c r="A2337">
        <v>1525.4169999999999</v>
      </c>
      <c r="B2337">
        <v>38.962932870000003</v>
      </c>
      <c r="C2337" s="0">
        <v>38.905276549246707</v>
      </c>
    </row>
    <row xmlns:x14ac="http://schemas.microsoft.com/office/spreadsheetml/2009/9/ac" r="2338" x14ac:dyDescent="0.4">
      <c r="A2338">
        <v>1525.8989999999999</v>
      </c>
      <c r="B2338">
        <v>38.933604979999998</v>
      </c>
      <c r="C2338" s="0">
        <v>38.888074848847744</v>
      </c>
    </row>
    <row xmlns:x14ac="http://schemas.microsoft.com/office/spreadsheetml/2009/9/ac" r="2339" x14ac:dyDescent="0.4">
      <c r="A2339">
        <v>1526.3810000000001</v>
      </c>
      <c r="B2339">
        <v>38.937366009999998</v>
      </c>
      <c r="C2339" s="0">
        <v>38.870463861228878</v>
      </c>
    </row>
    <row xmlns:x14ac="http://schemas.microsoft.com/office/spreadsheetml/2009/9/ac" r="2340" x14ac:dyDescent="0.4">
      <c r="A2340">
        <v>1526.864</v>
      </c>
      <c r="B2340">
        <v>38.912504740000003</v>
      </c>
      <c r="C2340" s="0">
        <v>38.852406734179368</v>
      </c>
    </row>
    <row xmlns:x14ac="http://schemas.microsoft.com/office/spreadsheetml/2009/9/ac" r="2341" x14ac:dyDescent="0.4">
      <c r="A2341">
        <v>1527.346</v>
      </c>
      <c r="B2341">
        <v>38.87505676</v>
      </c>
      <c r="C2341" s="0">
        <v>38.833979201205317</v>
      </c>
    </row>
    <row xmlns:x14ac="http://schemas.microsoft.com/office/spreadsheetml/2009/9/ac" r="2342" x14ac:dyDescent="0.4">
      <c r="A2342">
        <v>1527.828</v>
      </c>
      <c r="B2342">
        <v>38.887518530000001</v>
      </c>
      <c r="C2342" s="0">
        <v>38.815145266479412</v>
      </c>
    </row>
    <row xmlns:x14ac="http://schemas.microsoft.com/office/spreadsheetml/2009/9/ac" r="2343" x14ac:dyDescent="0.4">
      <c r="A2343">
        <v>1528.31</v>
      </c>
      <c r="B2343">
        <v>38.864682639999998</v>
      </c>
      <c r="C2343" s="0">
        <v>38.795905901509506</v>
      </c>
    </row>
    <row xmlns:x14ac="http://schemas.microsoft.com/office/spreadsheetml/2009/9/ac" r="2344" x14ac:dyDescent="0.4">
      <c r="A2344">
        <v>1528.7919999999999</v>
      </c>
      <c r="B2344">
        <v>38.846410689999999</v>
      </c>
      <c r="C2344" s="0">
        <v>38.77626208311176</v>
      </c>
    </row>
    <row xmlns:x14ac="http://schemas.microsoft.com/office/spreadsheetml/2009/9/ac" r="2345" x14ac:dyDescent="0.4">
      <c r="A2345">
        <v>1529.2739999999999</v>
      </c>
      <c r="B2345">
        <v>38.820728559999999</v>
      </c>
      <c r="C2345" s="0">
        <v>38.756214793493676</v>
      </c>
    </row>
    <row xmlns:x14ac="http://schemas.microsoft.com/office/spreadsheetml/2009/9/ac" r="2346" x14ac:dyDescent="0.4">
      <c r="A2346">
        <v>1529.7560000000001</v>
      </c>
      <c r="B2346">
        <v>38.807035720000002</v>
      </c>
      <c r="C2346" s="0">
        <v>38.73576502033832</v>
      </c>
    </row>
    <row xmlns:x14ac="http://schemas.microsoft.com/office/spreadsheetml/2009/9/ac" r="2347" x14ac:dyDescent="0.4">
      <c r="A2347">
        <v>1530.2380000000001</v>
      </c>
      <c r="B2347">
        <v>38.783819970000003</v>
      </c>
      <c r="C2347" s="0">
        <v>38.714913756889324</v>
      </c>
    </row>
    <row xmlns:x14ac="http://schemas.microsoft.com/office/spreadsheetml/2009/9/ac" r="2348" x14ac:dyDescent="0.4">
      <c r="A2348">
        <v>1530.72</v>
      </c>
      <c r="B2348">
        <v>38.759725289999999</v>
      </c>
      <c r="C2348" s="0">
        <v>38.693662002037009</v>
      </c>
    </row>
    <row xmlns:x14ac="http://schemas.microsoft.com/office/spreadsheetml/2009/9/ac" r="2349" x14ac:dyDescent="0.4">
      <c r="A2349">
        <v>1531.203</v>
      </c>
      <c r="B2349">
        <v>38.719552460000003</v>
      </c>
      <c r="C2349" s="0">
        <v>38.671965426251866</v>
      </c>
    </row>
    <row xmlns:x14ac="http://schemas.microsoft.com/office/spreadsheetml/2009/9/ac" r="2350" x14ac:dyDescent="0.4">
      <c r="A2350">
        <v>1531.6849999999999</v>
      </c>
      <c r="B2350">
        <v>38.717210629999997</v>
      </c>
      <c r="C2350" s="0">
        <v>38.649914882626931</v>
      </c>
    </row>
    <row xmlns:x14ac="http://schemas.microsoft.com/office/spreadsheetml/2009/9/ac" r="2351" x14ac:dyDescent="0.4">
      <c r="A2351">
        <v>1532.1669999999999</v>
      </c>
      <c r="B2351">
        <v>38.688779519999997</v>
      </c>
      <c r="C2351" s="0">
        <v>38.627466881139824</v>
      </c>
    </row>
    <row xmlns:x14ac="http://schemas.microsoft.com/office/spreadsheetml/2009/9/ac" r="2352" x14ac:dyDescent="0.4">
      <c r="A2352">
        <v>1532.6489999999999</v>
      </c>
      <c r="B2352">
        <v>38.668872960000002</v>
      </c>
      <c r="C2352" s="0">
        <v>38.604622444160128</v>
      </c>
    </row>
    <row xmlns:x14ac="http://schemas.microsoft.com/office/spreadsheetml/2009/9/ac" r="2353" x14ac:dyDescent="0.4">
      <c r="A2353">
        <v>1533.1310000000001</v>
      </c>
      <c r="B2353">
        <v>38.661778329999997</v>
      </c>
      <c r="C2353" s="0">
        <v>38.581382600148807</v>
      </c>
    </row>
    <row xmlns:x14ac="http://schemas.microsoft.com/office/spreadsheetml/2009/9/ac" r="2354" x14ac:dyDescent="0.4">
      <c r="A2354">
        <v>1533.6130000000001</v>
      </c>
      <c r="B2354">
        <v>38.639617600000001</v>
      </c>
      <c r="C2354" s="0">
        <v>38.557748383750024</v>
      </c>
    </row>
    <row xmlns:x14ac="http://schemas.microsoft.com/office/spreadsheetml/2009/9/ac" r="2355" x14ac:dyDescent="0.4">
      <c r="A2355">
        <v>1534.095</v>
      </c>
      <c r="B2355">
        <v>38.636707520000002</v>
      </c>
      <c r="C2355" s="0">
        <v>38.533720835883621</v>
      </c>
    </row>
    <row xmlns:x14ac="http://schemas.microsoft.com/office/spreadsheetml/2009/9/ac" r="2356" x14ac:dyDescent="0.4">
      <c r="A2356">
        <v>1534.577</v>
      </c>
      <c r="B2356">
        <v>38.602727770000001</v>
      </c>
      <c r="C2356" s="0">
        <v>38.509301003838544</v>
      </c>
    </row>
    <row xmlns:x14ac="http://schemas.microsoft.com/office/spreadsheetml/2009/9/ac" r="2357" x14ac:dyDescent="0.4">
      <c r="A2357">
        <v>1535.06</v>
      </c>
      <c r="B2357">
        <v>38.59250918</v>
      </c>
      <c r="C2357" s="0">
        <v>38.484438060185511</v>
      </c>
    </row>
    <row xmlns:x14ac="http://schemas.microsoft.com/office/spreadsheetml/2009/9/ac" r="2358" x14ac:dyDescent="0.4">
      <c r="A2358">
        <v>1535.5419999999999</v>
      </c>
      <c r="B2358">
        <v>38.553851160000001</v>
      </c>
      <c r="C2358" s="0">
        <v>38.459236019223709</v>
      </c>
    </row>
    <row xmlns:x14ac="http://schemas.microsoft.com/office/spreadsheetml/2009/9/ac" r="2359" x14ac:dyDescent="0.4">
      <c r="A2359">
        <v>1536.0239999999999</v>
      </c>
      <c r="B2359">
        <v>38.550877370000002</v>
      </c>
      <c r="C2359" s="0">
        <v>38.433644877332071</v>
      </c>
    </row>
    <row xmlns:x14ac="http://schemas.microsoft.com/office/spreadsheetml/2009/9/ac" r="2360" x14ac:dyDescent="0.4">
      <c r="A2360">
        <v>1536.5060000000001</v>
      </c>
      <c r="B2360">
        <v>38.508108470000003</v>
      </c>
      <c r="C2360" s="0">
        <v>38.407665708241062</v>
      </c>
    </row>
    <row xmlns:x14ac="http://schemas.microsoft.com/office/spreadsheetml/2009/9/ac" r="2361" x14ac:dyDescent="0.4">
      <c r="A2361">
        <v>1536.9880000000001</v>
      </c>
      <c r="B2361">
        <v>38.473007189999997</v>
      </c>
      <c r="C2361" s="0">
        <v>38.381299592529942</v>
      </c>
    </row>
    <row xmlns:x14ac="http://schemas.microsoft.com/office/spreadsheetml/2009/9/ac" r="2362" x14ac:dyDescent="0.4">
      <c r="A2362">
        <v>1537.47</v>
      </c>
      <c r="B2362">
        <v>38.457497420000003</v>
      </c>
      <c r="C2362" s="0">
        <v>38.354547617725132</v>
      </c>
    </row>
    <row xmlns:x14ac="http://schemas.microsoft.com/office/spreadsheetml/2009/9/ac" r="2363" x14ac:dyDescent="0.4">
      <c r="A2363">
        <v>1537.952</v>
      </c>
      <c r="B2363">
        <v>38.446695750000003</v>
      </c>
      <c r="C2363" s="0">
        <v>38.327410878399412</v>
      </c>
    </row>
    <row xmlns:x14ac="http://schemas.microsoft.com/office/spreadsheetml/2009/9/ac" r="2364" x14ac:dyDescent="0.4">
      <c r="A2364">
        <v>1538.434</v>
      </c>
      <c r="B2364">
        <v>38.411322069999997</v>
      </c>
      <c r="C2364" s="0">
        <v>38.29989047627155</v>
      </c>
    </row>
    <row xmlns:x14ac="http://schemas.microsoft.com/office/spreadsheetml/2009/9/ac" r="2365" x14ac:dyDescent="0.4">
      <c r="A2365">
        <v>1538.9169999999999</v>
      </c>
      <c r="B2365">
        <v>38.397792670000001</v>
      </c>
      <c r="C2365" s="0">
        <v>38.271929233466551</v>
      </c>
    </row>
    <row xmlns:x14ac="http://schemas.microsoft.com/office/spreadsheetml/2009/9/ac" r="2366" x14ac:dyDescent="0.4">
      <c r="A2366">
        <v>1539.3979999999999</v>
      </c>
      <c r="B2366">
        <v>38.38009349</v>
      </c>
      <c r="C2366" s="0">
        <v>38.243703126819071</v>
      </c>
    </row>
    <row xmlns:x14ac="http://schemas.microsoft.com/office/spreadsheetml/2009/9/ac" r="2367" x14ac:dyDescent="0.4">
      <c r="A2367">
        <v>1539.8810000000001</v>
      </c>
      <c r="B2367">
        <v>38.362057929999999</v>
      </c>
      <c r="C2367" s="0">
        <v>38.21497855467274</v>
      </c>
    </row>
    <row xmlns:x14ac="http://schemas.microsoft.com/office/spreadsheetml/2009/9/ac" r="2368" x14ac:dyDescent="0.4">
      <c r="A2368">
        <v>1540.3630000000001</v>
      </c>
      <c r="B2368">
        <v>38.328419369999999</v>
      </c>
      <c r="C2368" s="0">
        <v>38.185933879476238</v>
      </c>
    </row>
    <row xmlns:x14ac="http://schemas.microsoft.com/office/spreadsheetml/2009/9/ac" r="2369" x14ac:dyDescent="0.4">
      <c r="A2369">
        <v>1540.845</v>
      </c>
      <c r="B2369">
        <v>38.293135739999997</v>
      </c>
      <c r="C2369" s="0">
        <v>38.156511163178294</v>
      </c>
    </row>
    <row xmlns:x14ac="http://schemas.microsoft.com/office/spreadsheetml/2009/9/ac" r="2370" x14ac:dyDescent="0.4">
      <c r="A2370">
        <v>1541.327</v>
      </c>
      <c r="B2370">
        <v>38.255329019999998</v>
      </c>
      <c r="C2370" s="0">
        <v>38.126711552526771</v>
      </c>
    </row>
    <row xmlns:x14ac="http://schemas.microsoft.com/office/spreadsheetml/2009/9/ac" r="2371" x14ac:dyDescent="0.4">
      <c r="A2371">
        <v>1541.809</v>
      </c>
      <c r="B2371">
        <v>38.253235930000002</v>
      </c>
      <c r="C2371" s="0">
        <v>38.096536202134331</v>
      </c>
    </row>
    <row xmlns:x14ac="http://schemas.microsoft.com/office/spreadsheetml/2009/9/ac" r="2372" x14ac:dyDescent="0.4">
      <c r="A2372">
        <v>1542.2909999999999</v>
      </c>
      <c r="B2372">
        <v>38.218806809999997</v>
      </c>
      <c r="C2372" s="0">
        <v>38.065986274583651</v>
      </c>
    </row>
    <row xmlns:x14ac="http://schemas.microsoft.com/office/spreadsheetml/2009/9/ac" r="2373" x14ac:dyDescent="0.4">
      <c r="A2373">
        <v>1542.7729999999999</v>
      </c>
      <c r="B2373">
        <v>38.183940790000001</v>
      </c>
      <c r="C2373" s="0">
        <v>38.035062940533223</v>
      </c>
    </row>
    <row xmlns:x14ac="http://schemas.microsoft.com/office/spreadsheetml/2009/9/ac" r="2374" x14ac:dyDescent="0.4">
      <c r="A2374">
        <v>1543.2550000000001</v>
      </c>
      <c r="B2374">
        <v>38.15771093</v>
      </c>
      <c r="C2374" s="0">
        <v>38.00376737882403</v>
      </c>
    </row>
    <row xmlns:x14ac="http://schemas.microsoft.com/office/spreadsheetml/2009/9/ac" r="2375" x14ac:dyDescent="0.4">
      <c r="A2375">
        <v>1543.7380000000001</v>
      </c>
      <c r="B2375">
        <v>38.095402280000002</v>
      </c>
      <c r="C2375" s="0">
        <v>37.972034693374027</v>
      </c>
    </row>
    <row xmlns:x14ac="http://schemas.microsoft.com/office/spreadsheetml/2009/9/ac" r="2376" x14ac:dyDescent="0.4">
      <c r="A2376">
        <v>1544.22</v>
      </c>
      <c r="B2376">
        <v>38.092420660000002</v>
      </c>
      <c r="C2376" s="0">
        <v>37.939997480070431</v>
      </c>
    </row>
    <row xmlns:x14ac="http://schemas.microsoft.com/office/spreadsheetml/2009/9/ac" r="2377" x14ac:dyDescent="0.4">
      <c r="A2377">
        <v>1544.702</v>
      </c>
      <c r="B2377">
        <v>38.036228749999999</v>
      </c>
      <c r="C2377" s="0">
        <v>37.907591628304836</v>
      </c>
    </row>
    <row xmlns:x14ac="http://schemas.microsoft.com/office/spreadsheetml/2009/9/ac" r="2378" x14ac:dyDescent="0.4">
      <c r="A2378">
        <v>1545.184</v>
      </c>
      <c r="B2378">
        <v>38.019528919999999</v>
      </c>
      <c r="C2378" s="0">
        <v>37.874818350741322</v>
      </c>
    </row>
    <row xmlns:x14ac="http://schemas.microsoft.com/office/spreadsheetml/2009/9/ac" r="2379" x14ac:dyDescent="0.4">
      <c r="A2379">
        <v>1545.6659999999999</v>
      </c>
      <c r="B2379">
        <v>37.993044920000003</v>
      </c>
      <c r="C2379" s="0">
        <v>37.841678868767026</v>
      </c>
    </row>
    <row xmlns:x14ac="http://schemas.microsoft.com/office/spreadsheetml/2009/9/ac" r="2380" x14ac:dyDescent="0.4">
      <c r="A2380">
        <v>1546.1479999999999</v>
      </c>
      <c r="B2380">
        <v>37.964591059999997</v>
      </c>
      <c r="C2380" s="0">
        <v>37.808174412601758</v>
      </c>
    </row>
    <row xmlns:x14ac="http://schemas.microsoft.com/office/spreadsheetml/2009/9/ac" r="2381" x14ac:dyDescent="0.4">
      <c r="A2381">
        <v>1546.63</v>
      </c>
      <c r="B2381">
        <v>37.934376370000003</v>
      </c>
      <c r="C2381" s="0">
        <v>37.774306221408295</v>
      </c>
    </row>
    <row xmlns:x14ac="http://schemas.microsoft.com/office/spreadsheetml/2009/9/ac" r="2382" x14ac:dyDescent="0.4">
      <c r="A2382">
        <v>1547.1120000000001</v>
      </c>
      <c r="B2382">
        <v>37.900972629999998</v>
      </c>
      <c r="C2382" s="0">
        <v>37.740075543402689</v>
      </c>
    </row>
    <row xmlns:x14ac="http://schemas.microsoft.com/office/spreadsheetml/2009/9/ac" r="2383" x14ac:dyDescent="0.4">
      <c r="A2383">
        <v>1547.5940000000001</v>
      </c>
      <c r="B2383">
        <v>37.857425370000001</v>
      </c>
      <c r="C2383" s="0">
        <v>37.705483635965379</v>
      </c>
    </row>
    <row xmlns:x14ac="http://schemas.microsoft.com/office/spreadsheetml/2009/9/ac" r="2384" x14ac:dyDescent="0.4">
      <c r="A2384">
        <v>1548.077</v>
      </c>
      <c r="B2384">
        <v>37.830426559999999</v>
      </c>
      <c r="C2384" s="0">
        <v>37.670458878202453</v>
      </c>
    </row>
    <row xmlns:x14ac="http://schemas.microsoft.com/office/spreadsheetml/2009/9/ac" r="2385" x14ac:dyDescent="0.4">
      <c r="A2385">
        <v>1548.559</v>
      </c>
      <c r="B2385">
        <v>37.80416263</v>
      </c>
      <c r="C2385" s="0">
        <v>37.635147578427357</v>
      </c>
    </row>
    <row xmlns:x14ac="http://schemas.microsoft.com/office/spreadsheetml/2009/9/ac" r="2386" x14ac:dyDescent="0.4">
      <c r="A2386">
        <v>1549.0409999999999</v>
      </c>
      <c r="B2386">
        <v>37.76756829</v>
      </c>
      <c r="C2386" s="0">
        <v>37.599478880140765</v>
      </c>
    </row>
    <row xmlns:x14ac="http://schemas.microsoft.com/office/spreadsheetml/2009/9/ac" r="2387" x14ac:dyDescent="0.4">
      <c r="A2387">
        <v>1549.5229999999999</v>
      </c>
      <c r="B2387">
        <v>37.723017800000001</v>
      </c>
      <c r="C2387" s="0">
        <v>37.563454078518198</v>
      </c>
    </row>
    <row xmlns:x14ac="http://schemas.microsoft.com/office/spreadsheetml/2009/9/ac" r="2388" x14ac:dyDescent="0.4">
      <c r="A2388">
        <v>1550.0050000000001</v>
      </c>
      <c r="B2388">
        <v>37.691626470000003</v>
      </c>
      <c r="C2388" s="0">
        <v>37.52707447846042</v>
      </c>
    </row>
    <row xmlns:x14ac="http://schemas.microsoft.com/office/spreadsheetml/2009/9/ac" r="2389" x14ac:dyDescent="0.4">
      <c r="A2389">
        <v>1550.4870000000001</v>
      </c>
      <c r="B2389">
        <v>37.671051130000002</v>
      </c>
      <c r="C2389" s="0">
        <v>37.490341394706604</v>
      </c>
    </row>
    <row xmlns:x14ac="http://schemas.microsoft.com/office/spreadsheetml/2009/9/ac" r="2390" x14ac:dyDescent="0.4">
      <c r="A2390">
        <v>1550.9690000000001</v>
      </c>
      <c r="B2390">
        <v>37.627888259999999</v>
      </c>
      <c r="C2390" s="0">
        <v>37.45325615194772</v>
      </c>
    </row>
    <row xmlns:x14ac="http://schemas.microsoft.com/office/spreadsheetml/2009/9/ac" r="2391" x14ac:dyDescent="0.4">
      <c r="A2391">
        <v>1551.451</v>
      </c>
      <c r="B2391">
        <v>37.600625110000003</v>
      </c>
      <c r="C2391" s="0">
        <v>37.415820084940201</v>
      </c>
    </row>
    <row xmlns:x14ac="http://schemas.microsoft.com/office/spreadsheetml/2009/9/ac" r="2392" x14ac:dyDescent="0.4">
      <c r="A2392">
        <v>1551.934</v>
      </c>
      <c r="B2392">
        <v>37.57032169</v>
      </c>
      <c r="C2392" s="0">
        <v>37.377955783026238</v>
      </c>
    </row>
    <row xmlns:x14ac="http://schemas.microsoft.com/office/spreadsheetml/2009/9/ac" r="2393" x14ac:dyDescent="0.4">
      <c r="A2393">
        <v>1552.4159999999999</v>
      </c>
      <c r="B2393">
        <v>37.51775816</v>
      </c>
      <c r="C2393" s="0">
        <v>37.339821391789883</v>
      </c>
    </row>
    <row xmlns:x14ac="http://schemas.microsoft.com/office/spreadsheetml/2009/9/ac" r="2394" x14ac:dyDescent="0.4">
      <c r="A2394">
        <v>1552.8979999999999</v>
      </c>
      <c r="B2394">
        <v>37.485986050000001</v>
      </c>
      <c r="C2394" s="0">
        <v>37.301340244952428</v>
      </c>
    </row>
    <row xmlns:x14ac="http://schemas.microsoft.com/office/spreadsheetml/2009/9/ac" r="2395" x14ac:dyDescent="0.4">
      <c r="A2395">
        <v>1553.38</v>
      </c>
      <c r="B2395">
        <v>37.422990650000003</v>
      </c>
      <c r="C2395" s="0">
        <v>37.262513718696198</v>
      </c>
    </row>
    <row xmlns:x14ac="http://schemas.microsoft.com/office/spreadsheetml/2009/9/ac" r="2396" x14ac:dyDescent="0.4">
      <c r="A2396">
        <v>1553.8620000000001</v>
      </c>
      <c r="B2396">
        <v>37.404221380000003</v>
      </c>
      <c r="C2396" s="0">
        <v>37.223343199841175</v>
      </c>
    </row>
    <row xmlns:x14ac="http://schemas.microsoft.com/office/spreadsheetml/2009/9/ac" r="2397" x14ac:dyDescent="0.4">
      <c r="A2397">
        <v>1554.3440000000001</v>
      </c>
      <c r="B2397">
        <v>37.369637539999999</v>
      </c>
      <c r="C2397" s="0">
        <v>37.183830085959904</v>
      </c>
    </row>
    <row xmlns:x14ac="http://schemas.microsoft.com/office/spreadsheetml/2009/9/ac" r="2398" x14ac:dyDescent="0.4">
      <c r="A2398">
        <v>1554.826</v>
      </c>
      <c r="B2398">
        <v>37.327797449999998</v>
      </c>
      <c r="C2398" s="0">
        <v>37.143975785492422</v>
      </c>
    </row>
    <row xmlns:x14ac="http://schemas.microsoft.com/office/spreadsheetml/2009/9/ac" r="2399" x14ac:dyDescent="0.4">
      <c r="A2399">
        <v>1555.308</v>
      </c>
      <c r="B2399">
        <v>37.278762780000001</v>
      </c>
      <c r="C2399" s="0">
        <v>37.103781717861509</v>
      </c>
    </row>
    <row xmlns:x14ac="http://schemas.microsoft.com/office/spreadsheetml/2009/9/ac" r="2400" x14ac:dyDescent="0.4">
      <c r="A2400">
        <v>1555.7909999999999</v>
      </c>
      <c r="B2400">
        <v>37.25648408</v>
      </c>
      <c r="C2400" s="0">
        <v>37.063164870761035</v>
      </c>
    </row>
    <row xmlns:x14ac="http://schemas.microsoft.com/office/spreadsheetml/2009/9/ac" r="2401" x14ac:dyDescent="0.4">
      <c r="A2401">
        <v>1556.2729999999999</v>
      </c>
      <c r="B2401">
        <v>37.207509270000003</v>
      </c>
      <c r="C2401" s="0">
        <v>37.022294874132548</v>
      </c>
    </row>
    <row xmlns:x14ac="http://schemas.microsoft.com/office/spreadsheetml/2009/9/ac" r="2402" x14ac:dyDescent="0.4">
      <c r="A2402">
        <v>1556.7550000000001</v>
      </c>
      <c r="B2402">
        <v>37.150483729999998</v>
      </c>
      <c r="C2402" s="0">
        <v>36.981089438683334</v>
      </c>
    </row>
    <row xmlns:x14ac="http://schemas.microsoft.com/office/spreadsheetml/2009/9/ac" r="2403" x14ac:dyDescent="0.4">
      <c r="A2403">
        <v>1557.2370000000001</v>
      </c>
      <c r="B2403">
        <v>37.150052359999997</v>
      </c>
      <c r="C2403" s="0">
        <v>36.939550028943025</v>
      </c>
    </row>
    <row xmlns:x14ac="http://schemas.microsoft.com/office/spreadsheetml/2009/9/ac" r="2404" x14ac:dyDescent="0.4">
      <c r="A2404">
        <v>1557.7190000000001</v>
      </c>
      <c r="B2404">
        <v>37.076473040000003</v>
      </c>
      <c r="C2404" s="0">
        <v>36.897678121000169</v>
      </c>
    </row>
    <row xmlns:x14ac="http://schemas.microsoft.com/office/spreadsheetml/2009/9/ac" r="2405" x14ac:dyDescent="0.4">
      <c r="A2405">
        <v>1558.201</v>
      </c>
      <c r="B2405">
        <v>37.027147380000002</v>
      </c>
      <c r="C2405" s="0">
        <v>36.855475202617605</v>
      </c>
    </row>
    <row xmlns:x14ac="http://schemas.microsoft.com/office/spreadsheetml/2009/9/ac" r="2406" x14ac:dyDescent="0.4">
      <c r="A2406">
        <v>1558.683</v>
      </c>
      <c r="B2406">
        <v>36.950424949999999</v>
      </c>
      <c r="C2406" s="0">
        <v>36.812942773347693</v>
      </c>
    </row>
    <row xmlns:x14ac="http://schemas.microsoft.com/office/spreadsheetml/2009/9/ac" r="2407" x14ac:dyDescent="0.4">
      <c r="A2407">
        <v>1559.165</v>
      </c>
      <c r="B2407">
        <v>36.91503419</v>
      </c>
      <c r="C2407" s="0">
        <v>36.770082344647115</v>
      </c>
    </row>
    <row xmlns:x14ac="http://schemas.microsoft.com/office/spreadsheetml/2009/9/ac" r="2408" x14ac:dyDescent="0.4">
      <c r="A2408">
        <v>1559.6469999999999</v>
      </c>
      <c r="B2408">
        <v>36.885225460000001</v>
      </c>
      <c r="C2408" s="0">
        <v>36.726895439992013</v>
      </c>
    </row>
    <row xmlns:x14ac="http://schemas.microsoft.com/office/spreadsheetml/2009/9/ac" r="2409" x14ac:dyDescent="0.4">
      <c r="A2409">
        <v>1560.13</v>
      </c>
      <c r="B2409">
        <v>36.852616849999997</v>
      </c>
      <c r="C2409" s="0">
        <v>36.683292984752427</v>
      </c>
    </row>
    <row xmlns:x14ac="http://schemas.microsoft.com/office/spreadsheetml/2009/9/ac" r="2410" x14ac:dyDescent="0.4">
      <c r="A2410">
        <v>1560.6120000000001</v>
      </c>
      <c r="B2410">
        <v>36.816277540000002</v>
      </c>
      <c r="C2410" s="0">
        <v>36.63945707794624</v>
      </c>
    </row>
    <row xmlns:x14ac="http://schemas.microsoft.com/office/spreadsheetml/2009/9/ac" r="2411" x14ac:dyDescent="0.4">
      <c r="A2411">
        <v>1561.0940000000001</v>
      </c>
      <c r="B2411">
        <v>36.792119499999998</v>
      </c>
      <c r="C2411" s="0">
        <v>36.595299342126552</v>
      </c>
    </row>
    <row xmlns:x14ac="http://schemas.microsoft.com/office/spreadsheetml/2009/9/ac" r="2412" x14ac:dyDescent="0.4">
      <c r="A2412">
        <v>1561.576</v>
      </c>
      <c r="B2412">
        <v>36.77195682</v>
      </c>
      <c r="C2412" s="0">
        <v>36.550821350018502</v>
      </c>
    </row>
    <row xmlns:x14ac="http://schemas.microsoft.com/office/spreadsheetml/2009/9/ac" r="2413" x14ac:dyDescent="0.4">
      <c r="A2413">
        <v>1562.058</v>
      </c>
      <c r="B2413">
        <v>36.730418149999998</v>
      </c>
      <c r="C2413" s="0">
        <v>36.506024686938837</v>
      </c>
    </row>
    <row xmlns:x14ac="http://schemas.microsoft.com/office/spreadsheetml/2009/9/ac" r="2414" x14ac:dyDescent="0.4">
      <c r="A2414">
        <v>1562.54</v>
      </c>
      <c r="B2414">
        <v>36.72296695</v>
      </c>
      <c r="C2414" s="0">
        <v>36.460910950909167</v>
      </c>
    </row>
    <row xmlns:x14ac="http://schemas.microsoft.com/office/spreadsheetml/2009/9/ac" r="2415" x14ac:dyDescent="0.4">
      <c r="A2415">
        <v>1563.0219999999999</v>
      </c>
      <c r="B2415">
        <v>36.662684220000003</v>
      </c>
      <c r="C2415" s="0">
        <v>36.415481752769438</v>
      </c>
    </row>
    <row xmlns:x14ac="http://schemas.microsoft.com/office/spreadsheetml/2009/9/ac" r="2416" x14ac:dyDescent="0.4">
      <c r="A2416">
        <v>1563.5039999999999</v>
      </c>
      <c r="B2416">
        <v>36.624876350000001</v>
      </c>
      <c r="C2416" s="0">
        <v>36.369738716291067</v>
      </c>
    </row>
    <row xmlns:x14ac="http://schemas.microsoft.com/office/spreadsheetml/2009/9/ac" r="2417" x14ac:dyDescent="0.4">
      <c r="A2417">
        <v>1563.9870000000001</v>
      </c>
      <c r="B2417">
        <v>36.579311709999999</v>
      </c>
      <c r="C2417" s="0">
        <v>36.323587604612783</v>
      </c>
    </row>
    <row xmlns:x14ac="http://schemas.microsoft.com/office/spreadsheetml/2009/9/ac" r="2418" x14ac:dyDescent="0.4">
      <c r="A2418">
        <v>1564.4690000000001</v>
      </c>
      <c r="B2418">
        <v>36.55150562</v>
      </c>
      <c r="C2418" s="0">
        <v>36.277221172485284</v>
      </c>
    </row>
    <row xmlns:x14ac="http://schemas.microsoft.com/office/spreadsheetml/2009/9/ac" r="2419" x14ac:dyDescent="0.4">
      <c r="A2419">
        <v>1564.951</v>
      </c>
      <c r="B2419">
        <v>36.516544410000002</v>
      </c>
      <c r="C2419" s="0">
        <v>36.230545855509611</v>
      </c>
    </row>
    <row xmlns:x14ac="http://schemas.microsoft.com/office/spreadsheetml/2009/9/ac" r="2420" x14ac:dyDescent="0.4">
      <c r="A2420">
        <v>1565.433</v>
      </c>
      <c r="B2420">
        <v>36.493185109999999</v>
      </c>
      <c r="C2420" s="0">
        <v>36.183563330332142</v>
      </c>
    </row>
    <row xmlns:x14ac="http://schemas.microsoft.com/office/spreadsheetml/2009/9/ac" r="2421" x14ac:dyDescent="0.4">
      <c r="A2421">
        <v>1565.915</v>
      </c>
      <c r="B2421">
        <v>36.436296939999998</v>
      </c>
      <c r="C2421" s="0">
        <v>36.136275287089838</v>
      </c>
    </row>
    <row xmlns:x14ac="http://schemas.microsoft.com/office/spreadsheetml/2009/9/ac" r="2422" x14ac:dyDescent="0.4">
      <c r="A2422">
        <v>1566.3969999999999</v>
      </c>
      <c r="B2422">
        <v>36.394234429999997</v>
      </c>
      <c r="C2422" s="0">
        <v>36.088683429520124</v>
      </c>
    </row>
    <row xmlns:x14ac="http://schemas.microsoft.com/office/spreadsheetml/2009/9/ac" r="2423" x14ac:dyDescent="0.4">
      <c r="A2423">
        <v>1566.8789999999999</v>
      </c>
      <c r="B2423">
        <v>36.344112930000001</v>
      </c>
      <c r="C2423" s="0">
        <v>36.040789475071215</v>
      </c>
    </row>
    <row xmlns:x14ac="http://schemas.microsoft.com/office/spreadsheetml/2009/9/ac" r="2424" x14ac:dyDescent="0.4">
      <c r="A2424">
        <v>1567.3610000000001</v>
      </c>
      <c r="B2424">
        <v>36.328356390000003</v>
      </c>
      <c r="C2424" s="0">
        <v>35.992595155010775</v>
      </c>
    </row>
    <row xmlns:x14ac="http://schemas.microsoft.com/office/spreadsheetml/2009/9/ac" r="2425" x14ac:dyDescent="0.4">
      <c r="A2425">
        <v>1567.8440000000001</v>
      </c>
      <c r="B2425">
        <v>36.267375289999997</v>
      </c>
      <c r="C2425" s="0">
        <v>35.944001297577934</v>
      </c>
    </row>
    <row xmlns:x14ac="http://schemas.microsoft.com/office/spreadsheetml/2009/9/ac" r="2426" x14ac:dyDescent="0.4">
      <c r="A2426">
        <v>1568.325</v>
      </c>
      <c r="B2426">
        <v>36.198379879999997</v>
      </c>
      <c r="C2426" s="0">
        <v>35.895312412876848</v>
      </c>
    </row>
    <row xmlns:x14ac="http://schemas.microsoft.com/office/spreadsheetml/2009/9/ac" r="2427" x14ac:dyDescent="0.4">
      <c r="A2427">
        <v>1568.808</v>
      </c>
      <c r="B2427">
        <v>36.16158514</v>
      </c>
      <c r="C2427" s="0">
        <v>35.846125382036639</v>
      </c>
    </row>
    <row xmlns:x14ac="http://schemas.microsoft.com/office/spreadsheetml/2009/9/ac" r="2428" x14ac:dyDescent="0.4">
      <c r="A2428">
        <v>1569.29</v>
      </c>
      <c r="B2428">
        <v>36.092115550000003</v>
      </c>
      <c r="C2428" s="0">
        <v>35.796746585753503</v>
      </c>
    </row>
    <row xmlns:x14ac="http://schemas.microsoft.com/office/spreadsheetml/2009/9/ac" r="2429" x14ac:dyDescent="0.4">
      <c r="A2429">
        <v>1569.7719999999999</v>
      </c>
      <c r="B2429">
        <v>36.045490630000003</v>
      </c>
      <c r="C2429" s="0">
        <v>35.747076295026702</v>
      </c>
    </row>
    <row xmlns:x14ac="http://schemas.microsoft.com/office/spreadsheetml/2009/9/ac" r="2430" x14ac:dyDescent="0.4">
      <c r="A2430">
        <v>1570.2539999999999</v>
      </c>
      <c r="B2430">
        <v>35.989433040000002</v>
      </c>
      <c r="C2430" s="0">
        <v>35.697116326330367</v>
      </c>
    </row>
    <row xmlns:x14ac="http://schemas.microsoft.com/office/spreadsheetml/2009/9/ac" r="2431" x14ac:dyDescent="0.4">
      <c r="A2431">
        <v>1570.7360000000001</v>
      </c>
      <c r="B2431">
        <v>35.932795900000002</v>
      </c>
      <c r="C2431" s="0">
        <v>35.646868510704508</v>
      </c>
    </row>
    <row xmlns:x14ac="http://schemas.microsoft.com/office/spreadsheetml/2009/9/ac" r="2432" x14ac:dyDescent="0.4">
      <c r="A2432">
        <v>1571.2180000000001</v>
      </c>
      <c r="B2432">
        <v>35.869212609999998</v>
      </c>
      <c r="C2432" s="0">
        <v>35.596334693858388</v>
      </c>
    </row>
    <row xmlns:x14ac="http://schemas.microsoft.com/office/spreadsheetml/2009/9/ac" r="2433" x14ac:dyDescent="0.4">
      <c r="A2433">
        <v>1571.7</v>
      </c>
      <c r="B2433">
        <v>35.838225999999999</v>
      </c>
      <c r="C2433" s="0">
        <v>35.545516736273306</v>
      </c>
    </row>
    <row xmlns:x14ac="http://schemas.microsoft.com/office/spreadsheetml/2009/9/ac" r="2434" x14ac:dyDescent="0.4">
      <c r="A2434">
        <v>1572.182</v>
      </c>
      <c r="B2434">
        <v>35.762936359999998</v>
      </c>
      <c r="C2434" s="0">
        <v>35.494416513304145</v>
      </c>
    </row>
    <row xmlns:x14ac="http://schemas.microsoft.com/office/spreadsheetml/2009/9/ac" r="2435" x14ac:dyDescent="0.4">
      <c r="A2435">
        <v>1572.665</v>
      </c>
      <c r="B2435">
        <v>35.751116850000003</v>
      </c>
      <c r="C2435" s="0">
        <v>35.442929026399518</v>
      </c>
    </row>
    <row xmlns:x14ac="http://schemas.microsoft.com/office/spreadsheetml/2009/9/ac" r="2436" x14ac:dyDescent="0.4">
      <c r="A2436">
        <v>1573.1469999999999</v>
      </c>
      <c r="B2436">
        <v>35.701136269999999</v>
      </c>
      <c r="C2436" s="0">
        <v>35.39126938297801</v>
      </c>
    </row>
    <row xmlns:x14ac="http://schemas.microsoft.com/office/spreadsheetml/2009/9/ac" r="2437" x14ac:dyDescent="0.4">
      <c r="A2437">
        <v>1573.6289999999999</v>
      </c>
      <c r="B2437">
        <v>35.670742070000003</v>
      </c>
      <c r="C2437" s="0">
        <v>35.339333194482727</v>
      </c>
    </row>
    <row xmlns:x14ac="http://schemas.microsoft.com/office/spreadsheetml/2009/9/ac" r="2438" x14ac:dyDescent="0.4">
      <c r="A2438">
        <v>1574.1110000000001</v>
      </c>
      <c r="B2438">
        <v>35.619816530000001</v>
      </c>
      <c r="C2438" s="0">
        <v>35.287122396793059</v>
      </c>
    </row>
    <row xmlns:x14ac="http://schemas.microsoft.com/office/spreadsheetml/2009/9/ac" r="2439" x14ac:dyDescent="0.4">
      <c r="A2439">
        <v>1574.5930000000001</v>
      </c>
      <c r="B2439">
        <v>35.564108769999997</v>
      </c>
      <c r="C2439" s="0">
        <v>35.234638941156199</v>
      </c>
    </row>
    <row xmlns:x14ac="http://schemas.microsoft.com/office/spreadsheetml/2009/9/ac" r="2440" x14ac:dyDescent="0.4">
      <c r="A2440">
        <v>1575.075</v>
      </c>
      <c r="B2440">
        <v>35.509119040000002</v>
      </c>
      <c r="C2440" s="0">
        <v>35.181884794282766</v>
      </c>
    </row>
    <row xmlns:x14ac="http://schemas.microsoft.com/office/spreadsheetml/2009/9/ac" r="2441" x14ac:dyDescent="0.4">
      <c r="A2441">
        <v>1575.557</v>
      </c>
      <c r="B2441">
        <v>35.46046441</v>
      </c>
      <c r="C2441" s="0">
        <v>35.128861938441069</v>
      </c>
    </row>
    <row xmlns:x14ac="http://schemas.microsoft.com/office/spreadsheetml/2009/9/ac" r="2442" x14ac:dyDescent="0.4">
      <c r="A2442">
        <v>1576.039</v>
      </c>
      <c r="B2442">
        <v>35.403037580000003</v>
      </c>
      <c r="C2442" s="0">
        <v>35.0755723715504</v>
      </c>
    </row>
    <row xmlns:x14ac="http://schemas.microsoft.com/office/spreadsheetml/2009/9/ac" r="2443" x14ac:dyDescent="0.4">
      <c r="A2443">
        <v>1576.521</v>
      </c>
      <c r="B2443">
        <v>35.327298890000002</v>
      </c>
      <c r="C2443" s="0">
        <v>35.02201810727329</v>
      </c>
    </row>
    <row xmlns:x14ac="http://schemas.microsoft.com/office/spreadsheetml/2009/9/ac" r="2444" x14ac:dyDescent="0.4">
      <c r="A2444">
        <v>1577.0039999999999</v>
      </c>
      <c r="B2444">
        <v>35.270168329999997</v>
      </c>
      <c r="C2444" s="0">
        <v>34.968089250093705</v>
      </c>
    </row>
    <row xmlns:x14ac="http://schemas.microsoft.com/office/spreadsheetml/2009/9/ac" r="2445" x14ac:dyDescent="0.4">
      <c r="A2445">
        <v>1577.4860000000001</v>
      </c>
      <c r="B2445">
        <v>35.212558399999999</v>
      </c>
      <c r="C2445" s="0">
        <v>34.914011156882765</v>
      </c>
    </row>
    <row xmlns:x14ac="http://schemas.microsoft.com/office/spreadsheetml/2009/9/ac" r="2446" x14ac:dyDescent="0.4">
      <c r="A2446">
        <v>1577.9680000000001</v>
      </c>
      <c r="B2446">
        <v>35.153200249999998</v>
      </c>
      <c r="C2446" s="0">
        <v>34.859674506925984</v>
      </c>
    </row>
    <row xmlns:x14ac="http://schemas.microsoft.com/office/spreadsheetml/2009/9/ac" r="2447" x14ac:dyDescent="0.4">
      <c r="A2447">
        <v>1578.45</v>
      </c>
      <c r="B2447">
        <v>35.096211420000003</v>
      </c>
      <c r="C2447" s="0">
        <v>34.805081377786138</v>
      </c>
    </row>
    <row xmlns:x14ac="http://schemas.microsoft.com/office/spreadsheetml/2009/9/ac" r="2448" x14ac:dyDescent="0.4">
      <c r="A2448">
        <v>1578.932</v>
      </c>
      <c r="B2448">
        <v>35.060164970000002</v>
      </c>
      <c r="C2448" s="0">
        <v>34.750233863209878</v>
      </c>
    </row>
    <row xmlns:x14ac="http://schemas.microsoft.com/office/spreadsheetml/2009/9/ac" r="2449" x14ac:dyDescent="0.4">
      <c r="A2449">
        <v>1579.414</v>
      </c>
      <c r="B2449">
        <v>34.987872150000001</v>
      </c>
      <c r="C2449" s="0">
        <v>34.695134073211563</v>
      </c>
    </row>
    <row xmlns:x14ac="http://schemas.microsoft.com/office/spreadsheetml/2009/9/ac" r="2450" x14ac:dyDescent="0.4">
      <c r="A2450">
        <v>1579.896</v>
      </c>
      <c r="B2450">
        <v>34.938805129999999</v>
      </c>
      <c r="C2450" s="0">
        <v>34.639784134155462</v>
      </c>
    </row>
    <row xmlns:x14ac="http://schemas.microsoft.com/office/spreadsheetml/2009/9/ac" r="2451" x14ac:dyDescent="0.4">
      <c r="A2451">
        <v>1580.3779999999999</v>
      </c>
      <c r="B2451">
        <v>34.910432620000002</v>
      </c>
      <c r="C2451" s="0">
        <v>34.584186188836938</v>
      </c>
    </row>
    <row xmlns:x14ac="http://schemas.microsoft.com/office/spreadsheetml/2009/9/ac" r="2452" x14ac:dyDescent="0.4">
      <c r="A2452">
        <v>1580.8610000000001</v>
      </c>
      <c r="B2452">
        <v>34.87028763</v>
      </c>
      <c r="C2452" s="0">
        <v>34.528226284021066</v>
      </c>
    </row>
    <row xmlns:x14ac="http://schemas.microsoft.com/office/spreadsheetml/2009/9/ac" r="2453" x14ac:dyDescent="0.4">
      <c r="A2453">
        <v>1581.3430000000001</v>
      </c>
      <c r="B2453">
        <v>34.818479549999999</v>
      </c>
      <c r="C2453" s="0">
        <v>34.472138317414689</v>
      </c>
    </row>
    <row xmlns:x14ac="http://schemas.microsoft.com/office/spreadsheetml/2009/9/ac" r="2454" x14ac:dyDescent="0.4">
      <c r="A2454">
        <v>1581.825</v>
      </c>
      <c r="B2454">
        <v>34.753722189999998</v>
      </c>
      <c r="C2454" s="0">
        <v>34.415808876869441</v>
      </c>
    </row>
    <row xmlns:x14ac="http://schemas.microsoft.com/office/spreadsheetml/2009/9/ac" r="2455" x14ac:dyDescent="0.4">
      <c r="A2455">
        <v>1582.307</v>
      </c>
      <c r="B2455">
        <v>34.718214449999998</v>
      </c>
      <c r="C2455" s="0">
        <v>34.359240171716252</v>
      </c>
    </row>
    <row xmlns:x14ac="http://schemas.microsoft.com/office/spreadsheetml/2009/9/ac" r="2456" x14ac:dyDescent="0.4">
      <c r="A2456">
        <v>1582.789</v>
      </c>
      <c r="B2456">
        <v>34.65206689</v>
      </c>
      <c r="C2456" s="0">
        <v>34.302434428097598</v>
      </c>
    </row>
    <row xmlns:x14ac="http://schemas.microsoft.com/office/spreadsheetml/2009/9/ac" r="2457" x14ac:dyDescent="0.4">
      <c r="A2457">
        <v>1583.271</v>
      </c>
      <c r="B2457">
        <v>34.592028630000001</v>
      </c>
      <c r="C2457" s="0">
        <v>34.245393889038041</v>
      </c>
    </row>
    <row xmlns:x14ac="http://schemas.microsoft.com/office/spreadsheetml/2009/9/ac" r="2458" x14ac:dyDescent="0.4">
      <c r="A2458">
        <v>1583.7529999999999</v>
      </c>
      <c r="B2458">
        <v>34.53201868</v>
      </c>
      <c r="C2458" s="0">
        <v>34.188120814513113</v>
      </c>
    </row>
    <row xmlns:x14ac="http://schemas.microsoft.com/office/spreadsheetml/2009/9/ac" r="2459" x14ac:dyDescent="0.4">
      <c r="A2459">
        <v>1584.2349999999999</v>
      </c>
      <c r="B2459">
        <v>34.479046689999997</v>
      </c>
      <c r="C2459" s="0">
        <v>34.13061748151712</v>
      </c>
    </row>
    <row xmlns:x14ac="http://schemas.microsoft.com/office/spreadsheetml/2009/9/ac" r="2460" x14ac:dyDescent="0.4">
      <c r="A2460">
        <v>1584.7180000000001</v>
      </c>
      <c r="B2460">
        <v>34.440648490000001</v>
      </c>
      <c r="C2460" s="0">
        <v>34.072766174284197</v>
      </c>
    </row>
    <row xmlns:x14ac="http://schemas.microsoft.com/office/spreadsheetml/2009/9/ac" r="2461" x14ac:dyDescent="0.4">
      <c r="A2461">
        <v>1585.2</v>
      </c>
      <c r="B2461">
        <v>34.374331400000003</v>
      </c>
      <c r="C2461" s="0">
        <v>34.014808757981228</v>
      </c>
    </row>
    <row xmlns:x14ac="http://schemas.microsoft.com/office/spreadsheetml/2009/9/ac" r="2462" x14ac:dyDescent="0.4">
      <c r="A2462">
        <v>1585.682</v>
      </c>
      <c r="B2462">
        <v>34.30716417</v>
      </c>
      <c r="C2462" s="0">
        <v>33.956628021792405</v>
      </c>
    </row>
    <row xmlns:x14ac="http://schemas.microsoft.com/office/spreadsheetml/2009/9/ac" r="2463" x14ac:dyDescent="0.4">
      <c r="A2463">
        <v>1586.164</v>
      </c>
      <c r="B2463">
        <v>34.263981190000003</v>
      </c>
      <c r="C2463" s="0">
        <v>33.898226311455346</v>
      </c>
    </row>
    <row xmlns:x14ac="http://schemas.microsoft.com/office/spreadsheetml/2009/9/ac" r="2464" x14ac:dyDescent="0.4">
      <c r="A2464">
        <v>1586.646</v>
      </c>
      <c r="B2464">
        <v>34.197917930000003</v>
      </c>
      <c r="C2464" s="0">
        <v>33.839605990032787</v>
      </c>
    </row>
    <row xmlns:x14ac="http://schemas.microsoft.com/office/spreadsheetml/2009/9/ac" r="2465" x14ac:dyDescent="0.4">
      <c r="A2465">
        <v>1587.1279999999999</v>
      </c>
      <c r="B2465">
        <v>34.148674249999999</v>
      </c>
      <c r="C2465" s="0">
        <v>33.78076943796831</v>
      </c>
    </row>
    <row xmlns:x14ac="http://schemas.microsoft.com/office/spreadsheetml/2009/9/ac" r="2466" x14ac:dyDescent="0.4">
      <c r="A2466">
        <v>1587.61</v>
      </c>
      <c r="B2466">
        <v>34.097968350000002</v>
      </c>
      <c r="C2466" s="0">
        <v>33.72171905313909</v>
      </c>
    </row>
    <row xmlns:x14ac="http://schemas.microsoft.com/office/spreadsheetml/2009/9/ac" r="2467" x14ac:dyDescent="0.4">
      <c r="A2467">
        <v>1588.0920000000001</v>
      </c>
      <c r="B2467">
        <v>34.025962620000001</v>
      </c>
      <c r="C2467" s="0">
        <v>33.66245725090684</v>
      </c>
    </row>
    <row xmlns:x14ac="http://schemas.microsoft.com/office/spreadsheetml/2009/9/ac" r="2468" x14ac:dyDescent="0.4">
      <c r="A2468">
        <v>1588.5740000000001</v>
      </c>
      <c r="B2468">
        <v>33.971512070000003</v>
      </c>
      <c r="C2468" s="0">
        <v>33.602986464166818</v>
      </c>
    </row>
    <row xmlns:x14ac="http://schemas.microsoft.com/office/spreadsheetml/2009/9/ac" r="2469" x14ac:dyDescent="0.4">
      <c r="A2469">
        <v>1589.057</v>
      </c>
      <c r="B2469">
        <v>33.90630376</v>
      </c>
      <c r="C2469" s="0">
        <v>33.543185118542475</v>
      </c>
    </row>
    <row xmlns:x14ac="http://schemas.microsoft.com/office/spreadsheetml/2009/9/ac" r="2470" x14ac:dyDescent="0.4">
      <c r="A2470">
        <v>1589.539</v>
      </c>
      <c r="B2470">
        <v>33.865386489999999</v>
      </c>
      <c r="C2470" s="0">
        <v>33.483303311039002</v>
      </c>
    </row>
    <row xmlns:x14ac="http://schemas.microsoft.com/office/spreadsheetml/2009/9/ac" r="2471" x14ac:dyDescent="0.4">
      <c r="A2471">
        <v>1590.021</v>
      </c>
      <c r="B2471">
        <v>33.786968829999999</v>
      </c>
      <c r="C2471" s="0">
        <v>33.423219928540163</v>
      </c>
    </row>
    <row xmlns:x14ac="http://schemas.microsoft.com/office/spreadsheetml/2009/9/ac" r="2472" x14ac:dyDescent="0.4">
      <c r="A2472">
        <v>1590.5029999999999</v>
      </c>
      <c r="B2472">
        <v>33.724503869999999</v>
      </c>
      <c r="C2472" s="0">
        <v>33.362937474551281</v>
      </c>
    </row>
    <row xmlns:x14ac="http://schemas.microsoft.com/office/spreadsheetml/2009/9/ac" r="2473" x14ac:dyDescent="0.4">
      <c r="A2473">
        <v>1590.9849999999999</v>
      </c>
      <c r="B2473">
        <v>33.684896340000002</v>
      </c>
      <c r="C2473" s="0">
        <v>33.302458470319294</v>
      </c>
    </row>
    <row xmlns:x14ac="http://schemas.microsoft.com/office/spreadsheetml/2009/9/ac" r="2474" x14ac:dyDescent="0.4">
      <c r="A2474">
        <v>1591.4670000000001</v>
      </c>
      <c r="B2474">
        <v>33.650327019999999</v>
      </c>
      <c r="C2474" s="0">
        <v>33.241785454867156</v>
      </c>
    </row>
    <row xmlns:x14ac="http://schemas.microsoft.com/office/spreadsheetml/2009/9/ac" r="2475" x14ac:dyDescent="0.4">
      <c r="A2475">
        <v>1591.9490000000001</v>
      </c>
      <c r="B2475">
        <v>33.552065599999999</v>
      </c>
      <c r="C2475" s="0">
        <v>33.180920985025608</v>
      </c>
    </row>
    <row xmlns:x14ac="http://schemas.microsoft.com/office/spreadsheetml/2009/9/ac" r="2476" x14ac:dyDescent="0.4">
      <c r="A2476">
        <v>1592.431</v>
      </c>
      <c r="B2476">
        <v>33.497496609999999</v>
      </c>
      <c r="C2476" s="0">
        <v>33.119867635462555</v>
      </c>
    </row>
    <row xmlns:x14ac="http://schemas.microsoft.com/office/spreadsheetml/2009/9/ac" r="2477" x14ac:dyDescent="0.4">
      <c r="A2477">
        <v>1592.914</v>
      </c>
      <c r="B2477">
        <v>33.439281430000001</v>
      </c>
      <c r="C2477" s="0">
        <v>33.058500753684015</v>
      </c>
    </row>
    <row xmlns:x14ac="http://schemas.microsoft.com/office/spreadsheetml/2009/9/ac" r="2478" x14ac:dyDescent="0.4">
      <c r="A2478">
        <v>1593.396</v>
      </c>
      <c r="B2478">
        <v>33.375461639999997</v>
      </c>
      <c r="C2478" s="0">
        <v>32.997077061813854</v>
      </c>
    </row>
    <row xmlns:x14ac="http://schemas.microsoft.com/office/spreadsheetml/2009/9/ac" r="2479" x14ac:dyDescent="0.4">
      <c r="A2479">
        <v>1593.8779999999999</v>
      </c>
      <c r="B2479">
        <v>33.311172220000003</v>
      </c>
      <c r="C2479" s="0">
        <v>32.935472326972416</v>
      </c>
    </row>
    <row xmlns:x14ac="http://schemas.microsoft.com/office/spreadsheetml/2009/9/ac" r="2480" x14ac:dyDescent="0.4">
      <c r="A2480">
        <v>1594.36</v>
      </c>
      <c r="B2480">
        <v>33.259020569999997</v>
      </c>
      <c r="C2480" s="0">
        <v>32.873689195452307</v>
      </c>
    </row>
    <row xmlns:x14ac="http://schemas.microsoft.com/office/spreadsheetml/2009/9/ac" r="2481" x14ac:dyDescent="0.4">
      <c r="A2481">
        <v>1594.8420000000001</v>
      </c>
      <c r="B2481">
        <v>33.201076219999997</v>
      </c>
      <c r="C2481" s="0">
        <v>32.811730331489343</v>
      </c>
    </row>
    <row xmlns:x14ac="http://schemas.microsoft.com/office/spreadsheetml/2009/9/ac" r="2482" x14ac:dyDescent="0.4">
      <c r="A2482">
        <v>1595.3240000000001</v>
      </c>
      <c r="B2482">
        <v>33.144709929999998</v>
      </c>
      <c r="C2482" s="0">
        <v>32.749598417275145</v>
      </c>
    </row>
    <row xmlns:x14ac="http://schemas.microsoft.com/office/spreadsheetml/2009/9/ac" r="2483" x14ac:dyDescent="0.4">
      <c r="A2483">
        <v>1595.806</v>
      </c>
      <c r="B2483">
        <v>33.081038489999997</v>
      </c>
      <c r="C2483" s="0">
        <v>32.687296152967434</v>
      </c>
    </row>
    <row xmlns:x14ac="http://schemas.microsoft.com/office/spreadsheetml/2009/9/ac" r="2484" x14ac:dyDescent="0.4">
      <c r="A2484">
        <v>1596.288</v>
      </c>
      <c r="B2484">
        <v>33.035678509999997</v>
      </c>
      <c r="C2484" s="0">
        <v>32.624826256696693</v>
      </c>
    </row>
    <row xmlns:x14ac="http://schemas.microsoft.com/office/spreadsheetml/2009/9/ac" r="2485" x14ac:dyDescent="0.4">
      <c r="A2485">
        <v>1596.771</v>
      </c>
      <c r="B2485">
        <v>32.9653633</v>
      </c>
      <c r="C2485" s="0">
        <v>32.56206134736783</v>
      </c>
    </row>
    <row xmlns:x14ac="http://schemas.microsoft.com/office/spreadsheetml/2009/9/ac" r="2486" x14ac:dyDescent="0.4">
      <c r="A2486">
        <v>1597.252</v>
      </c>
      <c r="B2486">
        <v>32.904335160000002</v>
      </c>
      <c r="C2486" s="0">
        <v>32.499394530674763</v>
      </c>
    </row>
    <row xmlns:x14ac="http://schemas.microsoft.com/office/spreadsheetml/2009/9/ac" r="2487" x14ac:dyDescent="0.4">
      <c r="A2487">
        <v>1597.7349999999999</v>
      </c>
      <c r="B2487">
        <v>32.847094050000003</v>
      </c>
      <c r="C2487" s="0">
        <v>32.436307448601177</v>
      </c>
    </row>
    <row xmlns:x14ac="http://schemas.microsoft.com/office/spreadsheetml/2009/9/ac" r="2488" x14ac:dyDescent="0.4">
      <c r="A2488">
        <v>1598.2170000000001</v>
      </c>
      <c r="B2488">
        <v>32.776014680000003</v>
      </c>
      <c r="C2488" s="0">
        <v>32.373194243380617</v>
      </c>
    </row>
    <row xmlns:x14ac="http://schemas.microsoft.com/office/spreadsheetml/2009/9/ac" r="2489" x14ac:dyDescent="0.4">
      <c r="A2489">
        <v>1598.6990000000001</v>
      </c>
      <c r="B2489">
        <v>32.707334729999999</v>
      </c>
      <c r="C2489" s="0">
        <v>32.309927272324707</v>
      </c>
    </row>
    <row xmlns:x14ac="http://schemas.microsoft.com/office/spreadsheetml/2009/9/ac" r="2490" x14ac:dyDescent="0.4">
      <c r="A2490">
        <v>1599.181</v>
      </c>
      <c r="B2490">
        <v>32.656733580000001</v>
      </c>
      <c r="C2490" s="0">
        <v>32.246509361417111</v>
      </c>
    </row>
    <row xmlns:x14ac="http://schemas.microsoft.com/office/spreadsheetml/2009/9/ac" r="2491" x14ac:dyDescent="0.4">
      <c r="A2491">
        <v>1599.663</v>
      </c>
      <c r="B2491">
        <v>32.612681700000003</v>
      </c>
      <c r="C2491" s="0">
        <v>32.182943354578619</v>
      </c>
    </row>
    <row xmlns:x14ac="http://schemas.microsoft.com/office/spreadsheetml/2009/9/ac" r="2492" x14ac:dyDescent="0.4">
      <c r="A2492">
        <v>1600.145</v>
      </c>
      <c r="B2492">
        <v>32.548355979999997</v>
      </c>
      <c r="C2492" s="0">
        <v>32.119232113648131</v>
      </c>
    </row>
    <row xmlns:x14ac="http://schemas.microsoft.com/office/spreadsheetml/2009/9/ac" r="2493" x14ac:dyDescent="0.4">
      <c r="A2493">
        <v>1600.627</v>
      </c>
      <c r="B2493">
        <v>32.476769339999997</v>
      </c>
      <c r="C2493" s="0">
        <v>32.055378518362346</v>
      </c>
    </row>
    <row xmlns:x14ac="http://schemas.microsoft.com/office/spreadsheetml/2009/9/ac" r="2494" x14ac:dyDescent="0.4">
      <c r="A2494">
        <v>1601.1089999999999</v>
      </c>
      <c r="B2494">
        <v>32.418583259999998</v>
      </c>
      <c r="C2494" s="0">
        <v>31.991385466330474</v>
      </c>
    </row>
    <row xmlns:x14ac="http://schemas.microsoft.com/office/spreadsheetml/2009/9/ac" r="2495" x14ac:dyDescent="0.4">
      <c r="A2495">
        <v>1601.5920000000001</v>
      </c>
      <c r="B2495">
        <v>32.35428151</v>
      </c>
      <c r="C2495" s="0">
        <v>31.9271226841553</v>
      </c>
    </row>
    <row xmlns:x14ac="http://schemas.microsoft.com/office/spreadsheetml/2009/9/ac" r="2496" x14ac:dyDescent="0.4">
      <c r="A2496">
        <v>1602.0740000000001</v>
      </c>
      <c r="B2496">
        <v>32.297792469999997</v>
      </c>
      <c r="C2496" s="0">
        <v>31.862859208672926</v>
      </c>
    </row>
    <row xmlns:x14ac="http://schemas.microsoft.com/office/spreadsheetml/2009/9/ac" r="2497" x14ac:dyDescent="0.4">
      <c r="A2497">
        <v>1602.556</v>
      </c>
      <c r="B2497">
        <v>32.230176890000003</v>
      </c>
      <c r="C2497" s="0">
        <v>31.7984650823525</v>
      </c>
    </row>
    <row xmlns:x14ac="http://schemas.microsoft.com/office/spreadsheetml/2009/9/ac" r="2498" x14ac:dyDescent="0.4">
      <c r="A2498">
        <v>1603.038</v>
      </c>
      <c r="B2498">
        <v>32.176386520000001</v>
      </c>
      <c r="C2498" s="0">
        <v>31.733943274016202</v>
      </c>
    </row>
    <row xmlns:x14ac="http://schemas.microsoft.com/office/spreadsheetml/2009/9/ac" r="2499" x14ac:dyDescent="0.4">
      <c r="A2499">
        <v>1603.52</v>
      </c>
      <c r="B2499">
        <v>32.11398741</v>
      </c>
      <c r="C2499" s="0">
        <v>31.669296770184264</v>
      </c>
    </row>
    <row xmlns:x14ac="http://schemas.microsoft.com/office/spreadsheetml/2009/9/ac" r="2500" x14ac:dyDescent="0.4">
      <c r="A2500">
        <v>1604.002</v>
      </c>
      <c r="B2500">
        <v>32.025064090000001</v>
      </c>
      <c r="C2500" s="0">
        <v>31.604528575029001</v>
      </c>
    </row>
    <row xmlns:x14ac="http://schemas.microsoft.com/office/spreadsheetml/2009/9/ac" r="2501" x14ac:dyDescent="0.4">
      <c r="A2501">
        <v>1604.4839999999999</v>
      </c>
      <c r="B2501">
        <v>31.997289030000001</v>
      </c>
      <c r="C2501" s="0">
        <v>31.539641710325505</v>
      </c>
    </row>
    <row xmlns:x14ac="http://schemas.microsoft.com/office/spreadsheetml/2009/9/ac" r="2502" x14ac:dyDescent="0.4">
      <c r="A2502">
        <v>1604.9659999999999</v>
      </c>
      <c r="B2502">
        <v>31.916369840000002</v>
      </c>
      <c r="C2502" s="0">
        <v>31.474639215399019</v>
      </c>
    </row>
    <row xmlns:x14ac="http://schemas.microsoft.com/office/spreadsheetml/2009/9/ac" r="2503" x14ac:dyDescent="0.4">
      <c r="A2503">
        <v>1605.4480000000001</v>
      </c>
      <c r="B2503">
        <v>31.847839189999998</v>
      </c>
      <c r="C2503" s="0">
        <v>31.409524147067845</v>
      </c>
    </row>
    <row xmlns:x14ac="http://schemas.microsoft.com/office/spreadsheetml/2009/9/ac" r="2504" x14ac:dyDescent="0.4">
      <c r="A2504">
        <v>1605.931</v>
      </c>
      <c r="B2504">
        <v>31.779122399999999</v>
      </c>
      <c r="C2504" s="0">
        <v>31.344164147221633</v>
      </c>
    </row>
    <row xmlns:x14ac="http://schemas.microsoft.com/office/spreadsheetml/2009/9/ac" r="2505" x14ac:dyDescent="0.4">
      <c r="A2505">
        <v>1606.413</v>
      </c>
      <c r="B2505">
        <v>31.71146684</v>
      </c>
      <c r="C2505" s="0">
        <v>31.278832954666868</v>
      </c>
    </row>
    <row xmlns:x14ac="http://schemas.microsoft.com/office/spreadsheetml/2009/9/ac" r="2506" x14ac:dyDescent="0.4">
      <c r="A2506">
        <v>1606.895</v>
      </c>
      <c r="B2506">
        <v>31.662216340000001</v>
      </c>
      <c r="C2506" s="0">
        <v>31.213398469967004</v>
      </c>
    </row>
    <row xmlns:x14ac="http://schemas.microsoft.com/office/spreadsheetml/2009/9/ac" r="2507" x14ac:dyDescent="0.4">
      <c r="A2507">
        <v>1607.377</v>
      </c>
      <c r="B2507">
        <v>31.591173080000001</v>
      </c>
      <c r="C2507" s="0">
        <v>31.147863819306643</v>
      </c>
    </row>
    <row xmlns:x14ac="http://schemas.microsoft.com/office/spreadsheetml/2009/9/ac" r="2508" x14ac:dyDescent="0.4">
      <c r="A2508">
        <v>1607.8589999999999</v>
      </c>
      <c r="B2508">
        <v>31.505572130000001</v>
      </c>
      <c r="C2508" s="0">
        <v>31.082232146023159</v>
      </c>
    </row>
    <row xmlns:x14ac="http://schemas.microsoft.com/office/spreadsheetml/2009/9/ac" r="2509" x14ac:dyDescent="0.4">
      <c r="A2509">
        <v>1608.3409999999999</v>
      </c>
      <c r="B2509">
        <v>31.44965058</v>
      </c>
      <c r="C2509" s="0">
        <v>31.016506610526516</v>
      </c>
    </row>
    <row xmlns:x14ac="http://schemas.microsoft.com/office/spreadsheetml/2009/9/ac" r="2510" x14ac:dyDescent="0.4">
      <c r="A2510">
        <v>1608.8230000000001</v>
      </c>
      <c r="B2510">
        <v>31.369621760000001</v>
      </c>
      <c r="C2510" s="0">
        <v>30.950690390215829</v>
      </c>
    </row>
    <row xmlns:x14ac="http://schemas.microsoft.com/office/spreadsheetml/2009/9/ac" r="2511" x14ac:dyDescent="0.4">
      <c r="A2511">
        <v>1609.3050000000001</v>
      </c>
      <c r="B2511">
        <v>31.31857999</v>
      </c>
      <c r="C2511" s="0">
        <v>30.884786679391286</v>
      </c>
    </row>
    <row xmlns:x14ac="http://schemas.microsoft.com/office/spreadsheetml/2009/9/ac" r="2512" x14ac:dyDescent="0.4">
      <c r="A2512">
        <v>1609.788</v>
      </c>
      <c r="B2512">
        <v>31.250897590000001</v>
      </c>
      <c r="C2512" s="0">
        <v>30.818661699246686</v>
      </c>
    </row>
    <row xmlns:x14ac="http://schemas.microsoft.com/office/spreadsheetml/2009/9/ac" r="2513" x14ac:dyDescent="0.4">
      <c r="A2513">
        <v>1610.27</v>
      </c>
      <c r="B2513">
        <v>31.186068339999998</v>
      </c>
      <c r="C2513" s="0">
        <v>30.752592492646723</v>
      </c>
    </row>
    <row xmlns:x14ac="http://schemas.microsoft.com/office/spreadsheetml/2009/9/ac" r="2514" x14ac:dyDescent="0.4">
      <c r="A2514">
        <v>1610.752</v>
      </c>
      <c r="B2514">
        <v>31.128724569999999</v>
      </c>
      <c r="C2514" s="0">
        <v>30.686445485650349</v>
      </c>
    </row>
    <row xmlns:x14ac="http://schemas.microsoft.com/office/spreadsheetml/2009/9/ac" r="2515" x14ac:dyDescent="0.4">
      <c r="A2515">
        <v>1611.2339999999999</v>
      </c>
      <c r="B2515">
        <v>31.065039509999998</v>
      </c>
      <c r="C2515" s="0">
        <v>30.620223939237057</v>
      </c>
    </row>
    <row xmlns:x14ac="http://schemas.microsoft.com/office/spreadsheetml/2009/9/ac" r="2516" x14ac:dyDescent="0.4">
      <c r="A2516">
        <v>1611.7159999999999</v>
      </c>
      <c r="B2516">
        <v>30.988293970000001</v>
      </c>
      <c r="C2516" s="0">
        <v>30.553931130786939</v>
      </c>
    </row>
    <row xmlns:x14ac="http://schemas.microsoft.com/office/spreadsheetml/2009/9/ac" r="2517" x14ac:dyDescent="0.4">
      <c r="A2517">
        <v>1612.1980000000001</v>
      </c>
      <c r="B2517">
        <v>30.929841790000001</v>
      </c>
      <c r="C2517" s="0">
        <v>30.487570353968032</v>
      </c>
    </row>
    <row xmlns:x14ac="http://schemas.microsoft.com/office/spreadsheetml/2009/9/ac" r="2518" x14ac:dyDescent="0.4">
      <c r="A2518">
        <v>1612.68</v>
      </c>
      <c r="B2518">
        <v>30.893118489999999</v>
      </c>
      <c r="C2518" s="0">
        <v>30.421144918619436</v>
      </c>
    </row>
    <row xmlns:x14ac="http://schemas.microsoft.com/office/spreadsheetml/2009/9/ac" r="2519" x14ac:dyDescent="0.4">
      <c r="A2519">
        <v>1613.162</v>
      </c>
      <c r="B2519">
        <v>30.831427250000001</v>
      </c>
      <c r="C2519" s="0">
        <v>30.354658150630065</v>
      </c>
    </row>
    <row xmlns:x14ac="http://schemas.microsoft.com/office/spreadsheetml/2009/9/ac" r="2520" x14ac:dyDescent="0.4">
      <c r="A2520">
        <v>1613.645</v>
      </c>
      <c r="B2520">
        <v>30.782599829999999</v>
      </c>
      <c r="C2520" s="0">
        <v>30.287975274192892</v>
      </c>
    </row>
    <row xmlns:x14ac="http://schemas.microsoft.com/office/spreadsheetml/2009/9/ac" r="2521" x14ac:dyDescent="0.4">
      <c r="A2521">
        <v>1614.127</v>
      </c>
      <c r="B2521">
        <v>30.704937579999999</v>
      </c>
      <c r="C2521" s="0">
        <v>30.221375772310878</v>
      </c>
    </row>
    <row xmlns:x14ac="http://schemas.microsoft.com/office/spreadsheetml/2009/9/ac" r="2522" x14ac:dyDescent="0.4">
      <c r="A2522">
        <v>1614.6089999999999</v>
      </c>
      <c r="B2522">
        <v>30.6741688</v>
      </c>
      <c r="C2522" s="0">
        <v>30.154725017492733</v>
      </c>
    </row>
    <row xmlns:x14ac="http://schemas.microsoft.com/office/spreadsheetml/2009/9/ac" r="2523" x14ac:dyDescent="0.4">
      <c r="A2523">
        <v>1615.0909999999999</v>
      </c>
      <c r="B2523">
        <v>30.612205199999998</v>
      </c>
      <c r="C2523" s="0">
        <v>30.088026398561269</v>
      </c>
    </row>
    <row xmlns:x14ac="http://schemas.microsoft.com/office/spreadsheetml/2009/9/ac" r="2524" x14ac:dyDescent="0.4">
      <c r="A2524">
        <v>1615.5730000000001</v>
      </c>
      <c r="B2524">
        <v>30.538897129999999</v>
      </c>
      <c r="C2524" s="0">
        <v>30.021283319717767</v>
      </c>
    </row>
    <row xmlns:x14ac="http://schemas.microsoft.com/office/spreadsheetml/2009/9/ac" r="2525" x14ac:dyDescent="0.4">
      <c r="A2525">
        <v>1616.0550000000001</v>
      </c>
      <c r="B2525">
        <v>30.461276869999999</v>
      </c>
      <c r="C2525" s="0">
        <v>29.95449920039529</v>
      </c>
    </row>
    <row xmlns:x14ac="http://schemas.microsoft.com/office/spreadsheetml/2009/9/ac" r="2526" x14ac:dyDescent="0.4">
      <c r="A2526">
        <v>1616.537</v>
      </c>
      <c r="B2526">
        <v>30.371790180000001</v>
      </c>
      <c r="C2526" s="0">
        <v>29.887677475106393</v>
      </c>
    </row>
    <row xmlns:x14ac="http://schemas.microsoft.com/office/spreadsheetml/2009/9/ac" r="2527" x14ac:dyDescent="0.4">
      <c r="A2527">
        <v>1617.019</v>
      </c>
      <c r="B2527">
        <v>30.27619511</v>
      </c>
      <c r="C2527" s="0">
        <v>29.820821593286638</v>
      </c>
    </row>
    <row xmlns:x14ac="http://schemas.microsoft.com/office/spreadsheetml/2009/9/ac" r="2528" x14ac:dyDescent="0.4">
      <c r="A2528">
        <v>1617.501</v>
      </c>
      <c r="B2528">
        <v>30.199893679999999</v>
      </c>
      <c r="C2528" s="0">
        <v>29.753935019134413</v>
      </c>
    </row>
    <row xmlns:x14ac="http://schemas.microsoft.com/office/spreadsheetml/2009/9/ac" r="2529" x14ac:dyDescent="0.4">
      <c r="A2529">
        <v>1617.9839999999999</v>
      </c>
      <c r="B2529">
        <v>30.122918720000001</v>
      </c>
      <c r="C2529" s="0">
        <v>29.686882380291831</v>
      </c>
    </row>
    <row xmlns:x14ac="http://schemas.microsoft.com/office/spreadsheetml/2009/9/ac" r="2530" x14ac:dyDescent="0.4">
      <c r="A2530">
        <v>1618.4659999999999</v>
      </c>
      <c r="B2530">
        <v>30.078830050000001</v>
      </c>
      <c r="C2530" s="0">
        <v>29.619944826716804</v>
      </c>
    </row>
    <row xmlns:x14ac="http://schemas.microsoft.com/office/spreadsheetml/2009/9/ac" r="2531" x14ac:dyDescent="0.4">
      <c r="A2531">
        <v>1618.9480000000001</v>
      </c>
      <c r="B2531">
        <v>30.020964159999998</v>
      </c>
      <c r="C2531" s="0">
        <v>29.552987067594159</v>
      </c>
    </row>
    <row xmlns:x14ac="http://schemas.microsoft.com/office/spreadsheetml/2009/9/ac" r="2532" x14ac:dyDescent="0.4">
      <c r="A2532">
        <v>1619.43</v>
      </c>
      <c r="B2532">
        <v>29.945479259999999</v>
      </c>
      <c r="C2532" s="0">
        <v>29.486012624502045</v>
      </c>
    </row>
    <row xmlns:x14ac="http://schemas.microsoft.com/office/spreadsheetml/2009/9/ac" r="2533" x14ac:dyDescent="0.4">
      <c r="A2533">
        <v>1619.912</v>
      </c>
      <c r="B2533">
        <v>29.892858260000001</v>
      </c>
      <c r="C2533" s="0">
        <v>29.41902503290822</v>
      </c>
    </row>
    <row xmlns:x14ac="http://schemas.microsoft.com/office/spreadsheetml/2009/9/ac" r="2534" x14ac:dyDescent="0.4">
      <c r="A2534">
        <v>1620.394</v>
      </c>
      <c r="B2534">
        <v>29.83904209</v>
      </c>
      <c r="C2534" s="0">
        <v>29.352027841982121</v>
      </c>
    </row>
    <row xmlns:x14ac="http://schemas.microsoft.com/office/spreadsheetml/2009/9/ac" r="2535" x14ac:dyDescent="0.4">
      <c r="A2535">
        <v>1620.876</v>
      </c>
      <c r="B2535">
        <v>29.767226579999999</v>
      </c>
      <c r="C2535" s="0">
        <v>29.285024614401411</v>
      </c>
    </row>
    <row xmlns:x14ac="http://schemas.microsoft.com/office/spreadsheetml/2009/9/ac" r="2536" x14ac:dyDescent="0.4">
      <c r="A2536">
        <v>1621.3579999999999</v>
      </c>
      <c r="B2536">
        <v>29.708160469999999</v>
      </c>
      <c r="C2536" s="0">
        <v>29.218018926155242</v>
      </c>
    </row>
    <row xmlns:x14ac="http://schemas.microsoft.com/office/spreadsheetml/2009/9/ac" r="2537" x14ac:dyDescent="0.4">
      <c r="A2537">
        <v>1621.8409999999999</v>
      </c>
      <c r="B2537">
        <v>29.64587882</v>
      </c>
      <c r="C2537" s="0">
        <v>29.150875356401379</v>
      </c>
    </row>
    <row xmlns:x14ac="http://schemas.microsoft.com/office/spreadsheetml/2009/9/ac" r="2538" x14ac:dyDescent="0.4">
      <c r="A2538">
        <v>1622.3230000000001</v>
      </c>
      <c r="B2538">
        <v>29.564938479999999</v>
      </c>
      <c r="C2538" s="0">
        <v>29.083875540587002</v>
      </c>
    </row>
    <row xmlns:x14ac="http://schemas.microsoft.com/office/spreadsheetml/2009/9/ac" r="2539" x14ac:dyDescent="0.4">
      <c r="A2539">
        <v>1622.8050000000001</v>
      </c>
      <c r="B2539">
        <v>29.520826490000001</v>
      </c>
      <c r="C2539" s="0">
        <v>29.016884077407688</v>
      </c>
    </row>
    <row xmlns:x14ac="http://schemas.microsoft.com/office/spreadsheetml/2009/9/ac" r="2540" x14ac:dyDescent="0.4">
      <c r="A2540">
        <v>1623.287</v>
      </c>
      <c r="B2540">
        <v>29.442121920000002</v>
      </c>
      <c r="C2540" s="0">
        <v>28.94990459405382</v>
      </c>
    </row>
    <row xmlns:x14ac="http://schemas.microsoft.com/office/spreadsheetml/2009/9/ac" r="2541" x14ac:dyDescent="0.4">
      <c r="A2541">
        <v>1623.769</v>
      </c>
      <c r="B2541">
        <v>29.376249699999999</v>
      </c>
      <c r="C2541" s="0">
        <v>28.882940729968865</v>
      </c>
    </row>
    <row xmlns:x14ac="http://schemas.microsoft.com/office/spreadsheetml/2009/9/ac" r="2542" x14ac:dyDescent="0.4">
      <c r="A2542">
        <v>1624.251</v>
      </c>
      <c r="B2542">
        <v>29.301100080000001</v>
      </c>
      <c r="C2542" s="0">
        <v>28.815996136623838</v>
      </c>
    </row>
    <row xmlns:x14ac="http://schemas.microsoft.com/office/spreadsheetml/2009/9/ac" r="2543" x14ac:dyDescent="0.4">
      <c r="A2543">
        <v>1624.7329999999999</v>
      </c>
      <c r="B2543">
        <v>29.207406710000001</v>
      </c>
      <c r="C2543" s="0">
        <v>28.749074477286584</v>
      </c>
    </row>
    <row xmlns:x14ac="http://schemas.microsoft.com/office/spreadsheetml/2009/9/ac" r="2544" x14ac:dyDescent="0.4">
      <c r="A2544">
        <v>1625.2149999999999</v>
      </c>
      <c r="B2544">
        <v>29.168942380000001</v>
      </c>
      <c r="C2544" s="0">
        <v>28.682179426787414</v>
      </c>
    </row>
    <row xmlns:x14ac="http://schemas.microsoft.com/office/spreadsheetml/2009/9/ac" r="2545" x14ac:dyDescent="0.4">
      <c r="A2545">
        <v>1625.6980000000001</v>
      </c>
      <c r="B2545">
        <v>29.094375459999998</v>
      </c>
      <c r="C2545" s="0">
        <v>28.615175981774261</v>
      </c>
    </row>
    <row xmlns:x14ac="http://schemas.microsoft.com/office/spreadsheetml/2009/9/ac" r="2546" x14ac:dyDescent="0.4">
      <c r="A2546">
        <v>1626.1790000000001</v>
      </c>
      <c r="B2546">
        <v>29.019666010000002</v>
      </c>
      <c r="C2546" s="0">
        <v>28.548483907991972</v>
      </c>
    </row>
    <row xmlns:x14ac="http://schemas.microsoft.com/office/spreadsheetml/2009/9/ac" r="2547" x14ac:dyDescent="0.4">
      <c r="A2547">
        <v>1626.662</v>
      </c>
      <c r="B2547">
        <v>28.95678749</v>
      </c>
      <c r="C2547" s="0">
        <v>28.481552311933978</v>
      </c>
    </row>
    <row xmlns:x14ac="http://schemas.microsoft.com/office/spreadsheetml/2009/9/ac" r="2548" x14ac:dyDescent="0.4">
      <c r="A2548">
        <v>1627.144</v>
      </c>
      <c r="B2548">
        <v>28.895613900000001</v>
      </c>
      <c r="C2548" s="0">
        <v>28.41480075764856</v>
      </c>
    </row>
    <row xmlns:x14ac="http://schemas.microsoft.com/office/spreadsheetml/2009/9/ac" r="2549" x14ac:dyDescent="0.4">
      <c r="A2549">
        <v>1627.626</v>
      </c>
      <c r="B2549">
        <v>28.83896588</v>
      </c>
      <c r="C2549" s="0">
        <v>28.34809435897817</v>
      </c>
    </row>
    <row xmlns:x14ac="http://schemas.microsoft.com/office/spreadsheetml/2009/9/ac" r="2550" x14ac:dyDescent="0.4">
      <c r="A2550">
        <v>1628.1079999999999</v>
      </c>
      <c r="B2550">
        <v>28.774140750000001</v>
      </c>
      <c r="C2550" s="0">
        <v>28.281436854948495</v>
      </c>
    </row>
    <row xmlns:x14ac="http://schemas.microsoft.com/office/spreadsheetml/2009/9/ac" r="2551" x14ac:dyDescent="0.4">
      <c r="A2551">
        <v>1628.59</v>
      </c>
      <c r="B2551">
        <v>28.677688620000001</v>
      </c>
      <c r="C2551" s="0">
        <v>28.214831994370641</v>
      </c>
    </row>
    <row xmlns:x14ac="http://schemas.microsoft.com/office/spreadsheetml/2009/9/ac" r="2552" x14ac:dyDescent="0.4">
      <c r="A2552">
        <v>1629.0719999999999</v>
      </c>
      <c r="B2552">
        <v>28.619975190000002</v>
      </c>
      <c r="C2552" s="0">
        <v>28.148283535568165</v>
      </c>
    </row>
    <row xmlns:x14ac="http://schemas.microsoft.com/office/spreadsheetml/2009/9/ac" r="2553" x14ac:dyDescent="0.4">
      <c r="A2553">
        <v>1629.5540000000001</v>
      </c>
      <c r="B2553">
        <v>28.560379529999999</v>
      </c>
      <c r="C2553" s="0">
        <v>28.081795246100107</v>
      </c>
    </row>
    <row xmlns:x14ac="http://schemas.microsoft.com/office/spreadsheetml/2009/9/ac" r="2554" x14ac:dyDescent="0.4">
      <c r="A2554">
        <v>1630.0360000000001</v>
      </c>
      <c r="B2554">
        <v>28.52050921</v>
      </c>
      <c r="C2554" s="0">
        <v>28.015370902478999</v>
      </c>
    </row>
    <row xmlns:x14ac="http://schemas.microsoft.com/office/spreadsheetml/2009/9/ac" r="2555" x14ac:dyDescent="0.4">
      <c r="A2555">
        <v>1630.519</v>
      </c>
      <c r="B2555">
        <v>28.441522630000001</v>
      </c>
      <c r="C2555" s="0">
        <v>27.948876693600099</v>
      </c>
    </row>
    <row xmlns:x14ac="http://schemas.microsoft.com/office/spreadsheetml/2009/9/ac" r="2556" x14ac:dyDescent="0.4">
      <c r="A2556">
        <v>1631.001</v>
      </c>
      <c r="B2556">
        <v>28.398401710000002</v>
      </c>
      <c r="C2556" s="0">
        <v>27.8825917579281</v>
      </c>
    </row>
    <row xmlns:x14ac="http://schemas.microsoft.com/office/spreadsheetml/2009/9/ac" r="2557" x14ac:dyDescent="0.4">
      <c r="A2557">
        <v>1631.4829999999999</v>
      </c>
      <c r="B2557">
        <v>28.33348969</v>
      </c>
      <c r="C2557" s="0">
        <v>27.816382156369386</v>
      </c>
    </row>
    <row xmlns:x14ac="http://schemas.microsoft.com/office/spreadsheetml/2009/9/ac" r="2558" x14ac:dyDescent="0.4">
      <c r="A2558">
        <v>1631.9649999999999</v>
      </c>
      <c r="B2558">
        <v>28.271814760000002</v>
      </c>
      <c r="C2558" s="0">
        <v>27.750251698355466</v>
      </c>
    </row>
    <row xmlns:x14ac="http://schemas.microsoft.com/office/spreadsheetml/2009/9/ac" r="2559" x14ac:dyDescent="0.4">
      <c r="A2559">
        <v>1632.4469999999999</v>
      </c>
      <c r="B2559">
        <v>28.2399463</v>
      </c>
      <c r="C2559" s="0">
        <v>27.684204200792262</v>
      </c>
    </row>
    <row xmlns:x14ac="http://schemas.microsoft.com/office/spreadsheetml/2009/9/ac" r="2560" x14ac:dyDescent="0.4">
      <c r="A2560">
        <v>1632.9290000000001</v>
      </c>
      <c r="B2560">
        <v>28.17609371</v>
      </c>
      <c r="C2560" s="0">
        <v>27.618243487750615</v>
      </c>
    </row>
    <row xmlns:x14ac="http://schemas.microsoft.com/office/spreadsheetml/2009/9/ac" r="2561" x14ac:dyDescent="0.4">
      <c r="A2561">
        <v>1633.4110000000001</v>
      </c>
      <c r="B2561">
        <v>28.118333979999999</v>
      </c>
      <c r="C2561" s="0">
        <v>27.552373390152219</v>
      </c>
    </row>
    <row xmlns:x14ac="http://schemas.microsoft.com/office/spreadsheetml/2009/9/ac" r="2562" x14ac:dyDescent="0.4">
      <c r="A2562">
        <v>1633.893</v>
      </c>
      <c r="B2562">
        <v>28.063256190000001</v>
      </c>
      <c r="C2562" s="0">
        <v>27.48659774545148</v>
      </c>
    </row>
    <row xmlns:x14ac="http://schemas.microsoft.com/office/spreadsheetml/2009/9/ac" r="2563" x14ac:dyDescent="0.4">
      <c r="A2563">
        <v>1634.375</v>
      </c>
      <c r="B2563">
        <v>27.979713400000001</v>
      </c>
      <c r="C2563" s="0">
        <v>27.420920397312127</v>
      </c>
    </row>
    <row xmlns:x14ac="http://schemas.microsoft.com/office/spreadsheetml/2009/9/ac" r="2564" x14ac:dyDescent="0.4">
      <c r="A2564">
        <v>1634.8579999999999</v>
      </c>
      <c r="B2564">
        <v>27.89281205</v>
      </c>
      <c r="C2564" s="0">
        <v>27.355209255997163</v>
      </c>
    </row>
    <row xmlns:x14ac="http://schemas.microsoft.com/office/spreadsheetml/2009/9/ac" r="2565" x14ac:dyDescent="0.4">
      <c r="A2565">
        <v>1635.34</v>
      </c>
      <c r="B2565">
        <v>27.797563239999999</v>
      </c>
      <c r="C2565" s="0">
        <v>27.28974027909964</v>
      </c>
    </row>
    <row xmlns:x14ac="http://schemas.microsoft.com/office/spreadsheetml/2009/9/ac" r="2566" x14ac:dyDescent="0.4">
      <c r="A2566">
        <v>1635.8219999999999</v>
      </c>
      <c r="B2566">
        <v>27.704338329999999</v>
      </c>
      <c r="C2566" s="0">
        <v>27.22438117173067</v>
      </c>
    </row>
    <row xmlns:x14ac="http://schemas.microsoft.com/office/spreadsheetml/2009/9/ac" r="2567" x14ac:dyDescent="0.4">
      <c r="A2567">
        <v>1636.3040000000001</v>
      </c>
      <c r="B2567">
        <v>27.623491009999999</v>
      </c>
      <c r="C2567" s="0">
        <v>27.159135799084023</v>
      </c>
    </row>
    <row xmlns:x14ac="http://schemas.microsoft.com/office/spreadsheetml/2009/9/ac" r="2568" x14ac:dyDescent="0.4">
      <c r="A2568">
        <v>1636.7860000000001</v>
      </c>
      <c r="B2568">
        <v>27.536169269999998</v>
      </c>
      <c r="C2568" s="0">
        <v>27.094008030881877</v>
      </c>
    </row>
    <row xmlns:x14ac="http://schemas.microsoft.com/office/spreadsheetml/2009/9/ac" r="2569" x14ac:dyDescent="0.4">
      <c r="A2569">
        <v>1637.268</v>
      </c>
      <c r="B2569">
        <v>27.445449360000001</v>
      </c>
      <c r="C2569" s="0">
        <v>27.029001741025183</v>
      </c>
    </row>
    <row xmlns:x14ac="http://schemas.microsoft.com/office/spreadsheetml/2009/9/ac" r="2570" x14ac:dyDescent="0.4">
      <c r="A2570">
        <v>1637.75</v>
      </c>
      <c r="B2570">
        <v>27.385517969999999</v>
      </c>
      <c r="C2570" s="0">
        <v>26.964120807240079</v>
      </c>
    </row>
    <row xmlns:x14ac="http://schemas.microsoft.com/office/spreadsheetml/2009/9/ac" r="2571" x14ac:dyDescent="0.4">
      <c r="A2571">
        <v>1638.232</v>
      </c>
      <c r="B2571">
        <v>27.306610299999999</v>
      </c>
      <c r="C2571" s="0">
        <v>26.899369110721143</v>
      </c>
    </row>
    <row xmlns:x14ac="http://schemas.microsoft.com/office/spreadsheetml/2009/9/ac" r="2572" x14ac:dyDescent="0.4">
      <c r="A2572">
        <v>1638.7149999999999</v>
      </c>
      <c r="B2572">
        <v>27.26555411</v>
      </c>
      <c r="C2572" s="0">
        <v>26.834616613410734</v>
      </c>
    </row>
    <row xmlns:x14ac="http://schemas.microsoft.com/office/spreadsheetml/2009/9/ac" r="2573" x14ac:dyDescent="0.4">
      <c r="A2573">
        <v>1639.1969999999999</v>
      </c>
      <c r="B2573">
        <v>27.212501870000001</v>
      </c>
      <c r="C2573" s="0">
        <v>26.770135335358418</v>
      </c>
    </row>
    <row xmlns:x14ac="http://schemas.microsoft.com/office/spreadsheetml/2009/9/ac" r="2574" x14ac:dyDescent="0.4">
      <c r="A2574">
        <v>1639.6790000000001</v>
      </c>
      <c r="B2574">
        <v>27.169026280000001</v>
      </c>
      <c r="C2574" s="0">
        <v>26.705794963396212</v>
      </c>
    </row>
    <row xmlns:x14ac="http://schemas.microsoft.com/office/spreadsheetml/2009/9/ac" r="2575" x14ac:dyDescent="0.4">
      <c r="A2575">
        <v>1640.1610000000001</v>
      </c>
      <c r="B2575">
        <v>27.09925951</v>
      </c>
      <c r="C2575" s="0">
        <v>26.641599388935823</v>
      </c>
    </row>
    <row xmlns:x14ac="http://schemas.microsoft.com/office/spreadsheetml/2009/9/ac" r="2576" x14ac:dyDescent="0.4">
      <c r="A2576">
        <v>1640.643</v>
      </c>
      <c r="B2576">
        <v>27.073608180000001</v>
      </c>
      <c r="C2576" s="0">
        <v>26.577552505006281</v>
      </c>
    </row>
    <row xmlns:x14ac="http://schemas.microsoft.com/office/spreadsheetml/2009/9/ac" r="2577" x14ac:dyDescent="0.4">
      <c r="A2577">
        <v>1641.125</v>
      </c>
      <c r="B2577">
        <v>26.994650310000001</v>
      </c>
      <c r="C2577" s="0">
        <v>26.513658205872602</v>
      </c>
    </row>
    <row xmlns:x14ac="http://schemas.microsoft.com/office/spreadsheetml/2009/9/ac" r="2578" x14ac:dyDescent="0.4">
      <c r="A2578">
        <v>1641.607</v>
      </c>
      <c r="B2578">
        <v>26.950324640000002</v>
      </c>
      <c r="C2578" s="0">
        <v>26.449920386650007</v>
      </c>
    </row>
    <row xmlns:x14ac="http://schemas.microsoft.com/office/spreadsheetml/2009/9/ac" r="2579" x14ac:dyDescent="0.4">
      <c r="A2579">
        <v>1642.0889999999999</v>
      </c>
      <c r="B2579">
        <v>26.88148438</v>
      </c>
      <c r="C2579" s="0">
        <v>26.386342942914393</v>
      </c>
    </row>
    <row xmlns:x14ac="http://schemas.microsoft.com/office/spreadsheetml/2009/9/ac" r="2580" x14ac:dyDescent="0.4">
      <c r="A2580">
        <v>1642.5719999999999</v>
      </c>
      <c r="B2580">
        <v>26.831223319999999</v>
      </c>
      <c r="C2580" s="0">
        <v>26.322798381171797</v>
      </c>
    </row>
    <row xmlns:x14ac="http://schemas.microsoft.com/office/spreadsheetml/2009/9/ac" r="2581" x14ac:dyDescent="0.4">
      <c r="A2581">
        <v>1643.0540000000001</v>
      </c>
      <c r="B2581">
        <v>26.803488080000001</v>
      </c>
      <c r="C2581" s="0">
        <v>26.259553727951779</v>
      </c>
    </row>
    <row xmlns:x14ac="http://schemas.microsoft.com/office/spreadsheetml/2009/9/ac" r="2582" x14ac:dyDescent="0.4">
      <c r="A2582">
        <v>1643.5360000000001</v>
      </c>
      <c r="B2582">
        <v>26.717160740000001</v>
      </c>
      <c r="C2582" s="0">
        <v>26.196481143837826</v>
      </c>
    </row>
    <row xmlns:x14ac="http://schemas.microsoft.com/office/spreadsheetml/2009/9/ac" r="2583" x14ac:dyDescent="0.4">
      <c r="A2583">
        <v>1644.018</v>
      </c>
      <c r="B2583">
        <v>26.704038570000002</v>
      </c>
      <c r="C2583" s="0">
        <v>26.133584522276067</v>
      </c>
    </row>
    <row xmlns:x14ac="http://schemas.microsoft.com/office/spreadsheetml/2009/9/ac" r="2584" x14ac:dyDescent="0.4">
      <c r="A2584">
        <v>1644.5</v>
      </c>
      <c r="B2584">
        <v>26.65181844</v>
      </c>
      <c r="C2584" s="0">
        <v>26.070867755169598</v>
      </c>
    </row>
    <row xmlns:x14ac="http://schemas.microsoft.com/office/spreadsheetml/2009/9/ac" r="2585" x14ac:dyDescent="0.4">
      <c r="A2585">
        <v>1644.982</v>
      </c>
      <c r="B2585">
        <v>26.579818490000001</v>
      </c>
      <c r="C2585" s="0">
        <v>26.008334732467357</v>
      </c>
    </row>
    <row xmlns:x14ac="http://schemas.microsoft.com/office/spreadsheetml/2009/9/ac" r="2586" x14ac:dyDescent="0.4">
      <c r="A2586">
        <v>1645.4639999999999</v>
      </c>
      <c r="B2586">
        <v>26.519123690000001</v>
      </c>
      <c r="C2586" s="0">
        <v>25.945989341749609</v>
      </c>
    </row>
    <row xmlns:x14ac="http://schemas.microsoft.com/office/spreadsheetml/2009/9/ac" r="2587" x14ac:dyDescent="0.4">
      <c r="A2587">
        <v>1645.9459999999999</v>
      </c>
      <c r="B2587">
        <v>26.45261318</v>
      </c>
      <c r="C2587" s="0">
        <v>25.883835467810211</v>
      </c>
    </row>
    <row xmlns:x14ac="http://schemas.microsoft.com/office/spreadsheetml/2009/9/ac" r="2588" x14ac:dyDescent="0.4">
      <c r="A2588">
        <v>1646.4280000000001</v>
      </c>
      <c r="B2588">
        <v>26.38637576</v>
      </c>
      <c r="C2588" s="0">
        <v>25.82187699223541</v>
      </c>
    </row>
    <row xmlns:x14ac="http://schemas.microsoft.com/office/spreadsheetml/2009/9/ac" r="2589" x14ac:dyDescent="0.4">
      <c r="A2589">
        <v>1646.9110000000001</v>
      </c>
      <c r="B2589">
        <v>26.285998169999999</v>
      </c>
      <c r="C2589" s="0">
        <v>25.759989871695872</v>
      </c>
    </row>
    <row xmlns:x14ac="http://schemas.microsoft.com/office/spreadsheetml/2009/9/ac" r="2590" x14ac:dyDescent="0.4">
      <c r="A2590">
        <v>1647.393</v>
      </c>
      <c r="B2590">
        <v>26.217107989999999</v>
      </c>
      <c r="C2590" s="0">
        <v>25.698434248151514</v>
      </c>
    </row>
    <row xmlns:x14ac="http://schemas.microsoft.com/office/spreadsheetml/2009/9/ac" r="2591" x14ac:dyDescent="0.4">
      <c r="A2591">
        <v>1647.875</v>
      </c>
      <c r="B2591">
        <v>26.169725</v>
      </c>
      <c r="C2591" s="0">
        <v>25.637085652250065</v>
      </c>
    </row>
    <row xmlns:x14ac="http://schemas.microsoft.com/office/spreadsheetml/2009/9/ac" r="2592" x14ac:dyDescent="0.4">
      <c r="A2592">
        <v>1648.357</v>
      </c>
      <c r="B2592">
        <v>26.093233399999999</v>
      </c>
      <c r="C2592" s="0">
        <v>25.575947948463789</v>
      </c>
    </row>
    <row xmlns:x14ac="http://schemas.microsoft.com/office/spreadsheetml/2009/9/ac" r="2593" x14ac:dyDescent="0.4">
      <c r="A2593">
        <v>1648.8389999999999</v>
      </c>
      <c r="B2593">
        <v>26.034650880000001</v>
      </c>
      <c r="C2593" s="0">
        <v>25.515024995905399</v>
      </c>
    </row>
    <row xmlns:x14ac="http://schemas.microsoft.com/office/spreadsheetml/2009/9/ac" r="2594" x14ac:dyDescent="0.4">
      <c r="A2594">
        <v>1649.3209999999999</v>
      </c>
      <c r="B2594">
        <v>25.98303787</v>
      </c>
      <c r="C2594" s="0">
        <v>25.454320647888974</v>
      </c>
    </row>
    <row xmlns:x14ac="http://schemas.microsoft.com/office/spreadsheetml/2009/9/ac" r="2595" x14ac:dyDescent="0.4">
      <c r="A2595">
        <v>1649.8030000000001</v>
      </c>
      <c r="B2595">
        <v>25.938101629999998</v>
      </c>
      <c r="C2595" s="0">
        <v>25.393838751488108</v>
      </c>
    </row>
    <row xmlns:x14ac="http://schemas.microsoft.com/office/spreadsheetml/2009/9/ac" r="2596" x14ac:dyDescent="0.4">
      <c r="A2596">
        <v>1650.2850000000001</v>
      </c>
      <c r="B2596">
        <v>25.887468559999999</v>
      </c>
      <c r="C2596" s="0">
        <v>25.333583147092298</v>
      </c>
    </row>
    <row xmlns:x14ac="http://schemas.microsoft.com/office/spreadsheetml/2009/9/ac" r="2597" x14ac:dyDescent="0.4">
      <c r="A2597">
        <v>1650.768</v>
      </c>
      <c r="B2597">
        <v>25.83669712</v>
      </c>
      <c r="C2597" s="0">
        <v>25.27343337564043</v>
      </c>
    </row>
    <row xmlns:x14ac="http://schemas.microsoft.com/office/spreadsheetml/2009/9/ac" r="2598" x14ac:dyDescent="0.4">
      <c r="A2598">
        <v>1651.25</v>
      </c>
      <c r="B2598">
        <v>25.7771644</v>
      </c>
      <c r="C2598" s="0">
        <v>25.213642336795772</v>
      </c>
    </row>
    <row xmlns:x14ac="http://schemas.microsoft.com/office/spreadsheetml/2009/9/ac" r="2599" x14ac:dyDescent="0.4">
      <c r="A2599">
        <v>1651.732</v>
      </c>
      <c r="B2599">
        <v>25.725638870000001</v>
      </c>
      <c r="C2599" s="0">
        <v>25.15408907445066</v>
      </c>
    </row>
    <row xmlns:x14ac="http://schemas.microsoft.com/office/spreadsheetml/2009/9/ac" r="2600" x14ac:dyDescent="0.4">
      <c r="A2600">
        <v>1652.2139999999999</v>
      </c>
      <c r="B2600">
        <v>25.649204529999999</v>
      </c>
      <c r="C2600" s="0">
        <v>25.094777397747727</v>
      </c>
    </row>
    <row xmlns:x14ac="http://schemas.microsoft.com/office/spreadsheetml/2009/9/ac" r="2601" x14ac:dyDescent="0.4">
      <c r="A2601">
        <v>1652.6959999999999</v>
      </c>
      <c r="B2601">
        <v>25.563864670000001</v>
      </c>
      <c r="C2601" s="0">
        <v>25.035711106887788</v>
      </c>
    </row>
    <row xmlns:x14ac="http://schemas.microsoft.com/office/spreadsheetml/2009/9/ac" r="2602" x14ac:dyDescent="0.4">
      <c r="A2602">
        <v>1653.1780000000001</v>
      </c>
      <c r="B2602">
        <v>25.44998661</v>
      </c>
      <c r="C2602" s="0">
        <v>24.976893992671517</v>
      </c>
    </row>
    <row xmlns:x14ac="http://schemas.microsoft.com/office/spreadsheetml/2009/9/ac" r="2603" x14ac:dyDescent="0.4">
      <c r="A2603">
        <v>1653.66</v>
      </c>
      <c r="B2603">
        <v>25.357270929999999</v>
      </c>
      <c r="C2603" s="0">
        <v>24.918329836039486</v>
      </c>
    </row>
    <row xmlns:x14ac="http://schemas.microsoft.com/office/spreadsheetml/2009/9/ac" r="2604" x14ac:dyDescent="0.4">
      <c r="A2604">
        <v>1654.1420000000001</v>
      </c>
      <c r="B2604">
        <v>25.284459869999999</v>
      </c>
      <c r="C2604" s="0">
        <v>24.860022407610803</v>
      </c>
    </row>
    <row xmlns:x14ac="http://schemas.microsoft.com/office/spreadsheetml/2009/9/ac" r="2605" x14ac:dyDescent="0.4">
      <c r="A2605">
        <v>1654.625</v>
      </c>
      <c r="B2605">
        <v>25.21628351</v>
      </c>
      <c r="C2605" s="0">
        <v>24.801855311261139</v>
      </c>
    </row>
    <row xmlns:x14ac="http://schemas.microsoft.com/office/spreadsheetml/2009/9/ac" r="2606" x14ac:dyDescent="0.4">
      <c r="A2606">
        <v>1655.106</v>
      </c>
      <c r="B2606">
        <v>25.154957960000001</v>
      </c>
      <c r="C2606" s="0">
        <v>24.744192763448279</v>
      </c>
    </row>
    <row xmlns:x14ac="http://schemas.microsoft.com/office/spreadsheetml/2009/9/ac" r="2607" x14ac:dyDescent="0.4">
      <c r="A2607">
        <v>1655.5889999999999</v>
      </c>
      <c r="B2607">
        <v>25.104077839999999</v>
      </c>
      <c r="C2607" s="0">
        <v>24.686558989141545</v>
      </c>
    </row>
    <row xmlns:x14ac="http://schemas.microsoft.com/office/spreadsheetml/2009/9/ac" r="2608" x14ac:dyDescent="0.4">
      <c r="A2608">
        <v>1656.0709999999999</v>
      </c>
      <c r="B2608">
        <v>25.069818519999998</v>
      </c>
      <c r="C2608" s="0">
        <v>24.629316524578886</v>
      </c>
    </row>
    <row xmlns:x14ac="http://schemas.microsoft.com/office/spreadsheetml/2009/9/ac" r="2609" x14ac:dyDescent="0.4">
      <c r="A2609">
        <v>1656.5530000000001</v>
      </c>
      <c r="B2609">
        <v>25.015166650000001</v>
      </c>
      <c r="C2609" s="0">
        <v>24.572349477899458</v>
      </c>
    </row>
    <row xmlns:x14ac="http://schemas.microsoft.com/office/spreadsheetml/2009/9/ac" r="2610" x14ac:dyDescent="0.4">
      <c r="A2610">
        <v>1657.0350000000001</v>
      </c>
      <c r="B2610">
        <v>24.954315900000001</v>
      </c>
      <c r="C2610" s="0">
        <v>24.515661547977135</v>
      </c>
    </row>
    <row xmlns:x14ac="http://schemas.microsoft.com/office/spreadsheetml/2009/9/ac" r="2611" x14ac:dyDescent="0.4">
      <c r="A2611">
        <v>1657.5170000000001</v>
      </c>
      <c r="B2611">
        <v>24.916320639999999</v>
      </c>
      <c r="C2611" s="0">
        <v>24.459256420087392</v>
      </c>
    </row>
    <row xmlns:x14ac="http://schemas.microsoft.com/office/spreadsheetml/2009/9/ac" r="2612" x14ac:dyDescent="0.4">
      <c r="A2612">
        <v>1657.999</v>
      </c>
      <c r="B2612">
        <v>24.88084027</v>
      </c>
      <c r="C2612" s="0">
        <v>24.403137765434664</v>
      </c>
    </row>
    <row xmlns:x14ac="http://schemas.microsoft.com/office/spreadsheetml/2009/9/ac" r="2613" x14ac:dyDescent="0.4">
      <c r="A2613">
        <v>1658.481</v>
      </c>
      <c r="B2613">
        <v>24.828458789999999</v>
      </c>
      <c r="C2613" s="0">
        <v>24.347309240678761</v>
      </c>
    </row>
    <row xmlns:x14ac="http://schemas.microsoft.com/office/spreadsheetml/2009/9/ac" r="2614" x14ac:dyDescent="0.4">
      <c r="A2614">
        <v>1658.963</v>
      </c>
      <c r="B2614">
        <v>24.802152249999999</v>
      </c>
      <c r="C2614" s="0">
        <v>24.291774487459662</v>
      </c>
    </row>
    <row xmlns:x14ac="http://schemas.microsoft.com/office/spreadsheetml/2009/9/ac" r="2615" x14ac:dyDescent="0.4">
      <c r="A2615">
        <v>1659.4459999999999</v>
      </c>
      <c r="B2615">
        <v>24.74170165</v>
      </c>
      <c r="C2615" s="0">
        <v>24.236422843251422</v>
      </c>
    </row>
    <row xmlns:x14ac="http://schemas.microsoft.com/office/spreadsheetml/2009/9/ac" r="2616" x14ac:dyDescent="0.4">
      <c r="A2616">
        <v>1659.9280000000001</v>
      </c>
      <c r="B2616">
        <v>24.674463750000001</v>
      </c>
      <c r="C2616" s="0">
        <v>24.181487123811124</v>
      </c>
    </row>
    <row xmlns:x14ac="http://schemas.microsoft.com/office/spreadsheetml/2009/9/ac" r="2617" x14ac:dyDescent="0.4">
      <c r="A2617">
        <v>1660.41</v>
      </c>
      <c r="B2617">
        <v>24.645319740000001</v>
      </c>
      <c r="C2617" s="0">
        <v>24.126856013394796</v>
      </c>
    </row>
    <row xmlns:x14ac="http://schemas.microsoft.com/office/spreadsheetml/2009/9/ac" r="2618" x14ac:dyDescent="0.4">
      <c r="A2618">
        <v>1660.8920000000001</v>
      </c>
      <c r="B2618">
        <v>24.566018400000001</v>
      </c>
      <c r="C2618" s="0">
        <v>24.072533088771333</v>
      </c>
    </row>
    <row xmlns:x14ac="http://schemas.microsoft.com/office/spreadsheetml/2009/9/ac" r="2619" x14ac:dyDescent="0.4">
      <c r="A2619">
        <v>1661.374</v>
      </c>
      <c r="B2619">
        <v>24.512695399999998</v>
      </c>
      <c r="C2619" s="0">
        <v>24.018521909308767</v>
      </c>
    </row>
    <row xmlns:x14ac="http://schemas.microsoft.com/office/spreadsheetml/2009/9/ac" r="2620" x14ac:dyDescent="0.4">
      <c r="A2620">
        <v>1661.856</v>
      </c>
      <c r="B2620">
        <v>24.45156029</v>
      </c>
      <c r="C2620" s="0">
        <v>23.964826016496616</v>
      </c>
    </row>
    <row xmlns:x14ac="http://schemas.microsoft.com/office/spreadsheetml/2009/9/ac" r="2621" x14ac:dyDescent="0.4">
      <c r="A2621">
        <v>1662.338</v>
      </c>
      <c r="B2621">
        <v>24.375663670000002</v>
      </c>
      <c r="C2621" s="0">
        <v>23.911448933469355</v>
      </c>
    </row>
    <row xmlns:x14ac="http://schemas.microsoft.com/office/spreadsheetml/2009/9/ac" r="2622" x14ac:dyDescent="0.4">
      <c r="A2622">
        <v>1662.82</v>
      </c>
      <c r="B2622">
        <v>24.329906569999999</v>
      </c>
      <c r="C2622" s="0">
        <v>23.858394164529674</v>
      </c>
    </row>
    <row xmlns:x14ac="http://schemas.microsoft.com/office/spreadsheetml/2009/9/ac" r="2623" x14ac:dyDescent="0.4">
      <c r="A2623">
        <v>1663.3019999999999</v>
      </c>
      <c r="B2623">
        <v>24.253463750000002</v>
      </c>
      <c r="C2623" s="0">
        <v>23.805665194671775</v>
      </c>
    </row>
    <row xmlns:x14ac="http://schemas.microsoft.com/office/spreadsheetml/2009/9/ac" r="2624" x14ac:dyDescent="0.4">
      <c r="A2624">
        <v>1663.7850000000001</v>
      </c>
      <c r="B2624">
        <v>24.195072</v>
      </c>
      <c r="C2624" s="0">
        <v>23.753157120685852</v>
      </c>
    </row>
    <row xmlns:x14ac="http://schemas.microsoft.com/office/spreadsheetml/2009/9/ac" r="2625" x14ac:dyDescent="0.4">
      <c r="A2625">
        <v>1664.2670000000001</v>
      </c>
      <c r="B2625">
        <v>24.143333689999999</v>
      </c>
      <c r="C2625" s="0">
        <v>23.701090818195482</v>
      </c>
    </row>
    <row xmlns:x14ac="http://schemas.microsoft.com/office/spreadsheetml/2009/9/ac" r="2626" x14ac:dyDescent="0.4">
      <c r="A2626">
        <v>1664.749</v>
      </c>
      <c r="B2626">
        <v>24.095080759999998</v>
      </c>
      <c r="C2626" s="0">
        <v>23.649360656243214</v>
      </c>
    </row>
    <row xmlns:x14ac="http://schemas.microsoft.com/office/spreadsheetml/2009/9/ac" r="2627" x14ac:dyDescent="0.4">
      <c r="A2627">
        <v>1665.231</v>
      </c>
      <c r="B2627">
        <v>24.03363929</v>
      </c>
      <c r="C2627" s="0">
        <v>23.59797003778969</v>
      </c>
    </row>
    <row xmlns:x14ac="http://schemas.microsoft.com/office/spreadsheetml/2009/9/ac" r="2628" x14ac:dyDescent="0.4">
      <c r="A2628">
        <v>1665.713</v>
      </c>
      <c r="B2628">
        <v>23.996973539999999</v>
      </c>
      <c r="C2628" s="0">
        <v>23.546922344112243</v>
      </c>
    </row>
    <row xmlns:x14ac="http://schemas.microsoft.com/office/spreadsheetml/2009/9/ac" r="2629" x14ac:dyDescent="0.4">
      <c r="A2629">
        <v>1666.1949999999999</v>
      </c>
      <c r="B2629">
        <v>23.94963203</v>
      </c>
      <c r="C2629" s="0">
        <v>23.496220934332133</v>
      </c>
    </row>
    <row xmlns:x14ac="http://schemas.microsoft.com/office/spreadsheetml/2009/9/ac" r="2630" x14ac:dyDescent="0.4">
      <c r="A2630">
        <v>1666.6769999999999</v>
      </c>
      <c r="B2630">
        <v>23.92456778</v>
      </c>
      <c r="C2630" s="0">
        <v>23.445869144943583</v>
      </c>
    </row>
    <row xmlns:x14ac="http://schemas.microsoft.com/office/spreadsheetml/2009/9/ac" r="2631" x14ac:dyDescent="0.4">
      <c r="A2631">
        <v>1667.1590000000001</v>
      </c>
      <c r="B2631">
        <v>23.853101939999998</v>
      </c>
      <c r="C2631" s="0">
        <v>23.395870289343851</v>
      </c>
    </row>
    <row xmlns:x14ac="http://schemas.microsoft.com/office/spreadsheetml/2009/9/ac" r="2632" x14ac:dyDescent="0.4">
      <c r="A2632">
        <v>1667.6420000000001</v>
      </c>
      <c r="B2632">
        <v>23.8223591</v>
      </c>
      <c r="C2632" s="0">
        <v>23.346125036915517</v>
      </c>
    </row>
    <row xmlns:x14ac="http://schemas.microsoft.com/office/spreadsheetml/2009/9/ac" r="2633" x14ac:dyDescent="0.4">
      <c r="A2633">
        <v>1668.124</v>
      </c>
      <c r="B2633">
        <v>23.756418620000002</v>
      </c>
      <c r="C2633" s="0">
        <v>23.296842643563188</v>
      </c>
    </row>
    <row xmlns:x14ac="http://schemas.microsoft.com/office/spreadsheetml/2009/9/ac" r="2634" x14ac:dyDescent="0.4">
      <c r="A2634">
        <v>1668.606</v>
      </c>
      <c r="B2634">
        <v>23.7158452</v>
      </c>
      <c r="C2634" s="0">
        <v>23.247922987631547</v>
      </c>
    </row>
    <row xmlns:x14ac="http://schemas.microsoft.com/office/spreadsheetml/2009/9/ac" r="2635" x14ac:dyDescent="0.4">
      <c r="A2635">
        <v>1669.088</v>
      </c>
      <c r="B2635">
        <v>23.65462557</v>
      </c>
      <c r="C2635" s="0">
        <v>23.199369285408494</v>
      </c>
    </row>
    <row xmlns:x14ac="http://schemas.microsoft.com/office/spreadsheetml/2009/9/ac" r="2636" x14ac:dyDescent="0.4">
      <c r="A2636">
        <v>1669.57</v>
      </c>
      <c r="B2636">
        <v>23.588407220000001</v>
      </c>
      <c r="C2636" s="0">
        <v>23.151184727758235</v>
      </c>
    </row>
    <row xmlns:x14ac="http://schemas.microsoft.com/office/spreadsheetml/2009/9/ac" r="2637" x14ac:dyDescent="0.4">
      <c r="A2637">
        <v>1670.0519999999999</v>
      </c>
      <c r="B2637">
        <v>23.53211919</v>
      </c>
      <c r="C2637" s="0">
        <v>23.103372479661211</v>
      </c>
    </row>
    <row xmlns:x14ac="http://schemas.microsoft.com/office/spreadsheetml/2009/9/ac" r="2638" x14ac:dyDescent="0.4">
      <c r="A2638">
        <v>1670.5340000000001</v>
      </c>
      <c r="B2638">
        <v>23.46384304</v>
      </c>
      <c r="C2638" s="0">
        <v>23.055935679757198</v>
      </c>
    </row>
    <row xmlns:x14ac="http://schemas.microsoft.com/office/spreadsheetml/2009/9/ac" r="2639" x14ac:dyDescent="0.4">
      <c r="A2639">
        <v>1671.0160000000001</v>
      </c>
      <c r="B2639">
        <v>23.407271850000001</v>
      </c>
      <c r="C2639" s="0">
        <v>23.008877439889584</v>
      </c>
    </row>
    <row xmlns:x14ac="http://schemas.microsoft.com/office/spreadsheetml/2009/9/ac" r="2640" x14ac:dyDescent="0.4">
      <c r="A2640">
        <v>1671.499</v>
      </c>
      <c r="B2640">
        <v>23.357920839999998</v>
      </c>
      <c r="C2640" s="0">
        <v>22.962104404087828</v>
      </c>
    </row>
    <row xmlns:x14ac="http://schemas.microsoft.com/office/spreadsheetml/2009/9/ac" r="2641" x14ac:dyDescent="0.4">
      <c r="A2641">
        <v>1671.981</v>
      </c>
      <c r="B2641">
        <v>23.316361329999999</v>
      </c>
      <c r="C2641" s="0">
        <v>22.915813311672789</v>
      </c>
    </row>
    <row xmlns:x14ac="http://schemas.microsoft.com/office/spreadsheetml/2009/9/ac" r="2642" x14ac:dyDescent="0.4">
      <c r="A2642">
        <v>1672.463</v>
      </c>
      <c r="B2642">
        <v>23.289109150000002</v>
      </c>
      <c r="C2642" s="0">
        <v>22.869909955788444</v>
      </c>
    </row>
    <row xmlns:x14ac="http://schemas.microsoft.com/office/spreadsheetml/2009/9/ac" r="2643" x14ac:dyDescent="0.4">
      <c r="A2643">
        <v>1672.9449999999999</v>
      </c>
      <c r="B2643">
        <v>23.24182411</v>
      </c>
      <c r="C2643" s="0">
        <v>22.824397336533497</v>
      </c>
    </row>
    <row xmlns:x14ac="http://schemas.microsoft.com/office/spreadsheetml/2009/9/ac" r="2644" x14ac:dyDescent="0.4">
      <c r="A2644">
        <v>1673.4269999999999</v>
      </c>
      <c r="B2644">
        <v>23.185582239999999</v>
      </c>
      <c r="C2644" s="0">
        <v>22.779278424972869</v>
      </c>
    </row>
    <row xmlns:x14ac="http://schemas.microsoft.com/office/spreadsheetml/2009/9/ac" r="2645" x14ac:dyDescent="0.4">
      <c r="A2645">
        <v>1673.9090000000001</v>
      </c>
      <c r="B2645">
        <v>23.175410110000001</v>
      </c>
      <c r="C2645" s="0">
        <v>22.734556162699509</v>
      </c>
    </row>
    <row xmlns:x14ac="http://schemas.microsoft.com/office/spreadsheetml/2009/9/ac" r="2646" x14ac:dyDescent="0.4">
      <c r="A2646">
        <v>1674.3910000000001</v>
      </c>
      <c r="B2646">
        <v>23.128197759999999</v>
      </c>
      <c r="C2646" s="0">
        <v>22.690233461398385</v>
      </c>
    </row>
    <row xmlns:x14ac="http://schemas.microsoft.com/office/spreadsheetml/2009/9/ac" r="2647" x14ac:dyDescent="0.4">
      <c r="A2647">
        <v>1674.873</v>
      </c>
      <c r="B2647">
        <v>23.05416846</v>
      </c>
      <c r="C2647" s="0">
        <v>22.646313202415076</v>
      </c>
    </row>
    <row xmlns:x14ac="http://schemas.microsoft.com/office/spreadsheetml/2009/9/ac" r="2648" x14ac:dyDescent="0.4">
      <c r="A2648">
        <v>1675.355</v>
      </c>
      <c r="B2648">
        <v>23.008246010000001</v>
      </c>
      <c r="C2648" s="0">
        <v>22.602798236326503</v>
      </c>
    </row>
    <row xmlns:x14ac="http://schemas.microsoft.com/office/spreadsheetml/2009/9/ac" r="2649" x14ac:dyDescent="0.4">
      <c r="A2649">
        <v>1675.838</v>
      </c>
      <c r="B2649">
        <v>22.983762670000001</v>
      </c>
      <c r="C2649" s="0">
        <v>22.559602375380518</v>
      </c>
    </row>
    <row xmlns:x14ac="http://schemas.microsoft.com/office/spreadsheetml/2009/9/ac" r="2650" x14ac:dyDescent="0.4">
      <c r="A2650">
        <v>1676.32</v>
      </c>
      <c r="B2650">
        <v>22.94935517</v>
      </c>
      <c r="C2650" s="0">
        <v>22.516907276983179</v>
      </c>
    </row>
    <row xmlns:x14ac="http://schemas.microsoft.com/office/spreadsheetml/2009/9/ac" r="2651" x14ac:dyDescent="0.4">
      <c r="A2651">
        <v>1676.8019999999999</v>
      </c>
      <c r="B2651">
        <v>22.881793380000001</v>
      </c>
      <c r="C2651" s="0">
        <v>22.474625840053829</v>
      </c>
    </row>
    <row xmlns:x14ac="http://schemas.microsoft.com/office/spreadsheetml/2009/9/ac" r="2652" x14ac:dyDescent="0.4">
      <c r="A2652">
        <v>1677.2840000000001</v>
      </c>
      <c r="B2652">
        <v>22.830679079999999</v>
      </c>
      <c r="C2652" s="0">
        <v>22.432760787815699</v>
      </c>
    </row>
    <row xmlns:x14ac="http://schemas.microsoft.com/office/spreadsheetml/2009/9/ac" r="2653" x14ac:dyDescent="0.4">
      <c r="A2653">
        <v>1677.7660000000001</v>
      </c>
      <c r="B2653">
        <v>22.817684799999999</v>
      </c>
      <c r="C2653" s="0">
        <v>22.39131481063616</v>
      </c>
    </row>
    <row xmlns:x14ac="http://schemas.microsoft.com/office/spreadsheetml/2009/9/ac" r="2654" x14ac:dyDescent="0.4">
      <c r="A2654">
        <v>1678.248</v>
      </c>
      <c r="B2654">
        <v>22.7753649</v>
      </c>
      <c r="C2654" s="0">
        <v>22.350290565621545</v>
      </c>
    </row>
    <row xmlns:x14ac="http://schemas.microsoft.com/office/spreadsheetml/2009/9/ac" r="2655" x14ac:dyDescent="0.4">
      <c r="A2655">
        <v>1678.73</v>
      </c>
      <c r="B2655">
        <v>22.73796853</v>
      </c>
      <c r="C2655" s="0">
        <v>22.309690676216011</v>
      </c>
    </row>
    <row xmlns:x14ac="http://schemas.microsoft.com/office/spreadsheetml/2009/9/ac" r="2656" x14ac:dyDescent="0.4">
      <c r="A2656">
        <v>1679.212</v>
      </c>
      <c r="B2656">
        <v>22.703451820000002</v>
      </c>
      <c r="C2656" s="0">
        <v>22.269517731805411</v>
      </c>
    </row>
    <row xmlns:x14ac="http://schemas.microsoft.com/office/spreadsheetml/2009/9/ac" r="2657" x14ac:dyDescent="0.4">
      <c r="A2657">
        <v>1679.6949999999999</v>
      </c>
      <c r="B2657">
        <v>22.656912439999999</v>
      </c>
      <c r="C2657" s="0">
        <v>22.229692280264242</v>
      </c>
    </row>
    <row xmlns:x14ac="http://schemas.microsoft.com/office/spreadsheetml/2009/9/ac" r="2658" x14ac:dyDescent="0.4">
      <c r="A2658">
        <v>1680.1769999999999</v>
      </c>
      <c r="B2658">
        <v>22.619958879999999</v>
      </c>
      <c r="C2658" s="0">
        <v>22.190381754715272</v>
      </c>
    </row>
    <row xmlns:x14ac="http://schemas.microsoft.com/office/spreadsheetml/2009/9/ac" r="2659" x14ac:dyDescent="0.4">
      <c r="A2659">
        <v>1680.6590000000001</v>
      </c>
      <c r="B2659">
        <v>22.591678810000001</v>
      </c>
      <c r="C2659" s="0">
        <v>22.151505739192029</v>
      </c>
    </row>
    <row xmlns:x14ac="http://schemas.microsoft.com/office/spreadsheetml/2009/9/ac" r="2660" x14ac:dyDescent="0.4">
      <c r="A2660">
        <v>1681.1410000000001</v>
      </c>
      <c r="B2660">
        <v>22.540574849999999</v>
      </c>
      <c r="C2660" s="0">
        <v>22.113066682901984</v>
      </c>
    </row>
    <row xmlns:x14ac="http://schemas.microsoft.com/office/spreadsheetml/2009/9/ac" r="2661" x14ac:dyDescent="0.4">
      <c r="A2661">
        <v>1681.623</v>
      </c>
      <c r="B2661">
        <v>22.50776098</v>
      </c>
      <c r="C2661" s="0">
        <v>22.075066999082381</v>
      </c>
    </row>
    <row xmlns:x14ac="http://schemas.microsoft.com/office/spreadsheetml/2009/9/ac" r="2662" x14ac:dyDescent="0.4">
      <c r="A2662">
        <v>1682.105</v>
      </c>
      <c r="B2662">
        <v>22.457224570000001</v>
      </c>
      <c r="C2662" s="0">
        <v>22.037509064633493</v>
      </c>
    </row>
    <row xmlns:x14ac="http://schemas.microsoft.com/office/spreadsheetml/2009/9/ac" r="2663" x14ac:dyDescent="0.4">
      <c r="A2663">
        <v>1682.587</v>
      </c>
      <c r="B2663">
        <v>22.414802099999999</v>
      </c>
      <c r="C2663" s="0">
        <v>22.000395219756285</v>
      </c>
    </row>
    <row xmlns:x14ac="http://schemas.microsoft.com/office/spreadsheetml/2009/9/ac" r="2664" x14ac:dyDescent="0.4">
      <c r="A2664">
        <v>1683.069</v>
      </c>
      <c r="B2664">
        <v>22.362950919999999</v>
      </c>
      <c r="C2664" s="0">
        <v>21.963727767596591</v>
      </c>
    </row>
    <row xmlns:x14ac="http://schemas.microsoft.com/office/spreadsheetml/2009/9/ac" r="2665" x14ac:dyDescent="0.4">
      <c r="A2665">
        <v>1683.5519999999999</v>
      </c>
      <c r="B2665">
        <v>22.329709749999999</v>
      </c>
      <c r="C2665" s="0">
        <v>21.927434299099385</v>
      </c>
    </row>
    <row xmlns:x14ac="http://schemas.microsoft.com/office/spreadsheetml/2009/9/ac" r="2666" x14ac:dyDescent="0.4">
      <c r="A2666">
        <v>1684.0329999999999</v>
      </c>
      <c r="B2666">
        <v>22.257799680000002</v>
      </c>
      <c r="C2666" s="0">
        <v>21.891741066635667</v>
      </c>
    </row>
    <row xmlns:x14ac="http://schemas.microsoft.com/office/spreadsheetml/2009/9/ac" r="2667" x14ac:dyDescent="0.4">
      <c r="A2667">
        <v>1684.5160000000001</v>
      </c>
      <c r="B2667">
        <v>22.22231669</v>
      </c>
      <c r="C2667" s="0">
        <v>21.856353440905192</v>
      </c>
    </row>
    <row xmlns:x14ac="http://schemas.microsoft.com/office/spreadsheetml/2009/9/ac" r="2668" x14ac:dyDescent="0.4">
      <c r="A2668">
        <v>1684.998</v>
      </c>
      <c r="B2668">
        <v>22.167163429999999</v>
      </c>
      <c r="C2668" s="0">
        <v>21.82149478446691</v>
      </c>
    </row>
    <row xmlns:x14ac="http://schemas.microsoft.com/office/spreadsheetml/2009/9/ac" r="2669" x14ac:dyDescent="0.4">
      <c r="A2669">
        <v>1685.48</v>
      </c>
      <c r="B2669">
        <v>22.124322849999999</v>
      </c>
      <c r="C2669" s="0">
        <v>21.787093472903337</v>
      </c>
    </row>
    <row xmlns:x14ac="http://schemas.microsoft.com/office/spreadsheetml/2009/9/ac" r="2670" x14ac:dyDescent="0.4">
      <c r="A2670">
        <v>1685.962</v>
      </c>
      <c r="B2670">
        <v>22.09140202</v>
      </c>
      <c r="C2670" s="0">
        <v>21.753151579777601</v>
      </c>
    </row>
    <row xmlns:x14ac="http://schemas.microsoft.com/office/spreadsheetml/2009/9/ac" r="2671" x14ac:dyDescent="0.4">
      <c r="A2671">
        <v>1686.444</v>
      </c>
      <c r="B2671">
        <v>22.0650415</v>
      </c>
      <c r="C2671" s="0">
        <v>21.719671139262235</v>
      </c>
    </row>
    <row xmlns:x14ac="http://schemas.microsoft.com/office/spreadsheetml/2009/9/ac" r="2672" x14ac:dyDescent="0.4">
      <c r="A2672">
        <v>1686.9259999999999</v>
      </c>
      <c r="B2672">
        <v>22.023426579999999</v>
      </c>
      <c r="C2672" s="0">
        <v>21.686654145829873</v>
      </c>
    </row>
    <row xmlns:x14ac="http://schemas.microsoft.com/office/spreadsheetml/2009/9/ac" r="2673" x14ac:dyDescent="0.4">
      <c r="A2673">
        <v>1687.4079999999999</v>
      </c>
      <c r="B2673">
        <v>22.01475494</v>
      </c>
      <c r="C2673" s="0">
        <v>21.654102553950118</v>
      </c>
    </row>
    <row xmlns:x14ac="http://schemas.microsoft.com/office/spreadsheetml/2009/9/ac" r="2674" x14ac:dyDescent="0.4">
      <c r="A2674">
        <v>1687.89</v>
      </c>
      <c r="B2674">
        <v>21.97336318</v>
      </c>
      <c r="C2674" s="0">
        <v>21.622018277793241</v>
      </c>
    </row>
    <row xmlns:x14ac="http://schemas.microsoft.com/office/spreadsheetml/2009/9/ac" r="2675" x14ac:dyDescent="0.4">
      <c r="A2675">
        <v>1688.373</v>
      </c>
      <c r="B2675">
        <v>21.971391749999999</v>
      </c>
      <c r="C2675" s="0">
        <v>21.590338088472553</v>
      </c>
    </row>
    <row xmlns:x14ac="http://schemas.microsoft.com/office/spreadsheetml/2009/9/ac" r="2676" x14ac:dyDescent="0.4">
      <c r="A2676">
        <v>1688.855</v>
      </c>
      <c r="B2676">
        <v>21.909853250000001</v>
      </c>
      <c r="C2676" s="0">
        <v>21.559195002731506</v>
      </c>
    </row>
    <row xmlns:x14ac="http://schemas.microsoft.com/office/spreadsheetml/2009/9/ac" r="2677" x14ac:dyDescent="0.4">
      <c r="A2677">
        <v>1689.337</v>
      </c>
      <c r="B2677">
        <v>21.9053957</v>
      </c>
      <c r="C2677" s="0">
        <v>21.528524734234466</v>
      </c>
    </row>
    <row xmlns:x14ac="http://schemas.microsoft.com/office/spreadsheetml/2009/9/ac" r="2678" x14ac:dyDescent="0.4">
      <c r="A2678">
        <v>1689.819</v>
      </c>
      <c r="B2678">
        <v>21.85966385</v>
      </c>
      <c r="C2678" s="0">
        <v>21.498329033034679</v>
      </c>
    </row>
    <row xmlns:x14ac="http://schemas.microsoft.com/office/spreadsheetml/2009/9/ac" r="2679" x14ac:dyDescent="0.4">
      <c r="A2679">
        <v>1690.3009999999999</v>
      </c>
      <c r="B2679">
        <v>21.845713700000001</v>
      </c>
      <c r="C2679" s="0">
        <v>21.468609607502348</v>
      </c>
    </row>
    <row xmlns:x14ac="http://schemas.microsoft.com/office/spreadsheetml/2009/9/ac" r="2680" x14ac:dyDescent="0.4">
      <c r="A2680">
        <v>1690.7829999999999</v>
      </c>
      <c r="B2680">
        <v>21.79966516</v>
      </c>
      <c r="C2680" s="0">
        <v>21.439368124069382</v>
      </c>
    </row>
    <row xmlns:x14ac="http://schemas.microsoft.com/office/spreadsheetml/2009/9/ac" r="2681" x14ac:dyDescent="0.4">
      <c r="A2681">
        <v>1691.2650000000001</v>
      </c>
      <c r="B2681">
        <v>21.779393200000001</v>
      </c>
      <c r="C2681" s="0">
        <v>21.410606206979992</v>
      </c>
    </row>
    <row xmlns:x14ac="http://schemas.microsoft.com/office/spreadsheetml/2009/9/ac" r="2682" x14ac:dyDescent="0.4">
      <c r="A2682">
        <v>1691.7470000000001</v>
      </c>
      <c r="B2682">
        <v>21.75943346</v>
      </c>
      <c r="C2682" s="0">
        <v>21.382325438049342</v>
      </c>
    </row>
    <row xmlns:x14ac="http://schemas.microsoft.com/office/spreadsheetml/2009/9/ac" r="2683" x14ac:dyDescent="0.4">
      <c r="A2683">
        <v>1692.229</v>
      </c>
      <c r="B2683">
        <v>21.73972509</v>
      </c>
      <c r="C2683" s="0">
        <v>21.354527356428836</v>
      </c>
    </row>
    <row xmlns:x14ac="http://schemas.microsoft.com/office/spreadsheetml/2009/9/ac" r="2684" x14ac:dyDescent="0.4">
      <c r="A2684">
        <v>1692.712</v>
      </c>
      <c r="B2684">
        <v>21.706019959999999</v>
      </c>
      <c r="C2684" s="0">
        <v>21.327157294863426</v>
      </c>
    </row>
    <row xmlns:x14ac="http://schemas.microsoft.com/office/spreadsheetml/2009/9/ac" r="2685" x14ac:dyDescent="0.4">
      <c r="A2685">
        <v>1693.194</v>
      </c>
      <c r="B2685">
        <v>21.687892560000002</v>
      </c>
      <c r="C2685" s="0">
        <v>21.300330042559612</v>
      </c>
    </row>
    <row xmlns:x14ac="http://schemas.microsoft.com/office/spreadsheetml/2009/9/ac" r="2686" x14ac:dyDescent="0.4">
      <c r="A2686">
        <v>1693.6759999999999</v>
      </c>
      <c r="B2686">
        <v>21.664689490000001</v>
      </c>
      <c r="C2686" s="0">
        <v>21.273989839682695</v>
      </c>
    </row>
    <row xmlns:x14ac="http://schemas.microsoft.com/office/spreadsheetml/2009/9/ac" r="2687" x14ac:dyDescent="0.4">
      <c r="A2687">
        <v>1694.1579999999999</v>
      </c>
      <c r="B2687">
        <v>21.635997969999998</v>
      </c>
      <c r="C2687" s="0">
        <v>21.248138052440947</v>
      </c>
    </row>
    <row xmlns:x14ac="http://schemas.microsoft.com/office/spreadsheetml/2009/9/ac" r="2688" x14ac:dyDescent="0.4">
      <c r="A2688">
        <v>1694.64</v>
      </c>
      <c r="B2688">
        <v>21.60281363</v>
      </c>
      <c r="C2688" s="0">
        <v>21.222776003316842</v>
      </c>
    </row>
    <row xmlns:x14ac="http://schemas.microsoft.com/office/spreadsheetml/2009/9/ac" r="2689" x14ac:dyDescent="0.4">
      <c r="A2689">
        <v>1695.1220000000001</v>
      </c>
      <c r="B2689">
        <v>21.59124675</v>
      </c>
      <c r="C2689" s="0">
        <v>21.197904970877602</v>
      </c>
    </row>
    <row xmlns:x14ac="http://schemas.microsoft.com/office/spreadsheetml/2009/9/ac" r="2690" x14ac:dyDescent="0.4">
      <c r="A2690">
        <v>1695.604</v>
      </c>
      <c r="B2690">
        <v>21.554815399999999</v>
      </c>
      <c r="C2690" s="0">
        <v>21.173526189593122</v>
      </c>
    </row>
    <row xmlns:x14ac="http://schemas.microsoft.com/office/spreadsheetml/2009/9/ac" r="2691" x14ac:dyDescent="0.4">
      <c r="A2691">
        <v>1696.086</v>
      </c>
      <c r="B2691">
        <v>21.526223689999998</v>
      </c>
      <c r="C2691" s="0">
        <v>21.14964084966174</v>
      </c>
    </row>
    <row xmlns:x14ac="http://schemas.microsoft.com/office/spreadsheetml/2009/9/ac" r="2692" x14ac:dyDescent="0.4">
      <c r="A2692">
        <v>1696.569</v>
      </c>
      <c r="B2692">
        <v>21.502387070000001</v>
      </c>
      <c r="C2692" s="0">
        <v>21.126202083204326</v>
      </c>
    </row>
    <row xmlns:x14ac="http://schemas.microsoft.com/office/spreadsheetml/2009/9/ac" r="2693" x14ac:dyDescent="0.4">
      <c r="A2693">
        <v>1697.0509999999999</v>
      </c>
      <c r="B2693">
        <v>21.485885790000001</v>
      </c>
      <c r="C2693" s="0">
        <v>21.103308048176629</v>
      </c>
    </row>
    <row xmlns:x14ac="http://schemas.microsoft.com/office/spreadsheetml/2009/9/ac" r="2694" x14ac:dyDescent="0.4">
      <c r="A2694">
        <v>1697.5329999999999</v>
      </c>
      <c r="B2694">
        <v>21.470243060000001</v>
      </c>
      <c r="C2694" s="0">
        <v>21.080910759988708</v>
      </c>
    </row>
    <row xmlns:x14ac="http://schemas.microsoft.com/office/spreadsheetml/2009/9/ac" r="2695" x14ac:dyDescent="0.4">
      <c r="A2695">
        <v>1698.0150000000001</v>
      </c>
      <c r="B2695">
        <v>21.4230409</v>
      </c>
      <c r="C2695" s="0">
        <v>21.059011230074436</v>
      </c>
    </row>
    <row xmlns:x14ac="http://schemas.microsoft.com/office/spreadsheetml/2009/9/ac" r="2696" x14ac:dyDescent="0.4">
      <c r="A2696">
        <v>1698.4970000000001</v>
      </c>
      <c r="B2696">
        <v>21.38567244</v>
      </c>
      <c r="C2696" s="0">
        <v>21.037610424843248</v>
      </c>
    </row>
    <row xmlns:x14ac="http://schemas.microsoft.com/office/spreadsheetml/2009/9/ac" r="2697" x14ac:dyDescent="0.4">
      <c r="A2697">
        <v>1698.979</v>
      </c>
      <c r="B2697">
        <v>21.356377980000001</v>
      </c>
      <c r="C2697" s="0">
        <v>21.016709265553143</v>
      </c>
    </row>
    <row xmlns:x14ac="http://schemas.microsoft.com/office/spreadsheetml/2009/9/ac" r="2698" x14ac:dyDescent="0.4">
      <c r="A2698">
        <v>1699.461</v>
      </c>
      <c r="B2698">
        <v>21.322795639999999</v>
      </c>
      <c r="C2698" s="0">
        <v>20.996308628192484</v>
      </c>
    </row>
    <row xmlns:x14ac="http://schemas.microsoft.com/office/spreadsheetml/2009/9/ac" r="2699" x14ac:dyDescent="0.4">
      <c r="A2699">
        <v>1699.943</v>
      </c>
      <c r="B2699">
        <v>21.277370300000001</v>
      </c>
      <c r="C2699" s="0">
        <v>20.976409343369507</v>
      </c>
    </row>
    <row xmlns:x14ac="http://schemas.microsoft.com/office/spreadsheetml/2009/9/ac" r="2700" x14ac:dyDescent="0.4">
      <c r="A2700">
        <v>1700.4259999999999</v>
      </c>
      <c r="B2700">
        <v>21.25874507</v>
      </c>
      <c r="C2700" s="0">
        <v>20.956972475657302</v>
      </c>
    </row>
    <row xmlns:x14ac="http://schemas.microsoft.com/office/spreadsheetml/2009/9/ac" r="2701" x14ac:dyDescent="0.4">
      <c r="A2701">
        <v>1700.9079999999999</v>
      </c>
      <c r="B2701">
        <v>21.238280979999999</v>
      </c>
      <c r="C2701" s="0">
        <v>20.93807924976127</v>
      </c>
    </row>
    <row xmlns:x14ac="http://schemas.microsoft.com/office/spreadsheetml/2009/9/ac" r="2702" x14ac:dyDescent="0.4">
      <c r="A2702">
        <v>1701.39</v>
      </c>
      <c r="B2702">
        <v>21.18391433</v>
      </c>
      <c r="C2702" s="0">
        <v>20.91968959635707</v>
      </c>
    </row>
    <row xmlns:x14ac="http://schemas.microsoft.com/office/spreadsheetml/2009/9/ac" r="2703" x14ac:dyDescent="0.4">
      <c r="A2703">
        <v>1701.8720000000001</v>
      </c>
      <c r="B2703">
        <v>21.17524766</v>
      </c>
      <c r="C2703" s="0">
        <v>20.90180416349688</v>
      </c>
    </row>
    <row xmlns:x14ac="http://schemas.microsoft.com/office/spreadsheetml/2009/9/ac" r="2704" x14ac:dyDescent="0.4">
      <c r="A2704">
        <v>1702.354</v>
      </c>
      <c r="B2704">
        <v>21.146367399999999</v>
      </c>
      <c r="C2704" s="0">
        <v>20.884423553423492</v>
      </c>
    </row>
    <row xmlns:x14ac="http://schemas.microsoft.com/office/spreadsheetml/2009/9/ac" r="2705" x14ac:dyDescent="0.4">
      <c r="A2705">
        <v>1702.836</v>
      </c>
      <c r="B2705">
        <v>21.141536989999999</v>
      </c>
      <c r="C2705" s="0">
        <v>20.86754832250924</v>
      </c>
    </row>
    <row xmlns:x14ac="http://schemas.microsoft.com/office/spreadsheetml/2009/9/ac" r="2706" x14ac:dyDescent="0.4">
      <c r="A2706">
        <v>1703.318</v>
      </c>
      <c r="B2706">
        <v>21.096473499999998</v>
      </c>
      <c r="C2706" s="0">
        <v>20.851178981203166</v>
      </c>
    </row>
    <row xmlns:x14ac="http://schemas.microsoft.com/office/spreadsheetml/2009/9/ac" r="2707" x14ac:dyDescent="0.4">
      <c r="A2707">
        <v>1703.8</v>
      </c>
      <c r="B2707">
        <v>21.080777829999999</v>
      </c>
      <c r="C2707" s="0">
        <v>20.835315993986825</v>
      </c>
    </row>
    <row xmlns:x14ac="http://schemas.microsoft.com/office/spreadsheetml/2009/9/ac" r="2708" x14ac:dyDescent="0.4">
      <c r="A2708">
        <v>1704.2819999999999</v>
      </c>
      <c r="B2708">
        <v>21.077948880000001</v>
      </c>
      <c r="C2708" s="0">
        <v>20.819959779337836</v>
      </c>
    </row>
    <row xmlns:x14ac="http://schemas.microsoft.com/office/spreadsheetml/2009/9/ac" r="2709" x14ac:dyDescent="0.4">
      <c r="A2709">
        <v>1704.7650000000001</v>
      </c>
      <c r="B2709">
        <v>21.072688670000002</v>
      </c>
      <c r="C2709" s="0">
        <v>20.805080429913783</v>
      </c>
    </row>
    <row xmlns:x14ac="http://schemas.microsoft.com/office/spreadsheetml/2009/9/ac" r="2710" x14ac:dyDescent="0.4">
      <c r="A2710">
        <v>1705.2470000000001</v>
      </c>
      <c r="B2710">
        <v>21.047239909999998</v>
      </c>
      <c r="C2710" s="0">
        <v>20.790739884839248</v>
      </c>
    </row>
    <row xmlns:x14ac="http://schemas.microsoft.com/office/spreadsheetml/2009/9/ac" r="2711" x14ac:dyDescent="0.4">
      <c r="A2711">
        <v>1705.729</v>
      </c>
      <c r="B2711">
        <v>21.033631010000001</v>
      </c>
      <c r="C2711" s="0">
        <v>20.776907092039636</v>
      </c>
    </row>
    <row xmlns:x14ac="http://schemas.microsoft.com/office/spreadsheetml/2009/9/ac" r="2712" x14ac:dyDescent="0.4">
      <c r="A2712">
        <v>1706.211</v>
      </c>
      <c r="B2712">
        <v>21.020349769999999</v>
      </c>
      <c r="C2712" s="0">
        <v>20.763582285687118</v>
      </c>
    </row>
    <row xmlns:x14ac="http://schemas.microsoft.com/office/spreadsheetml/2009/9/ac" r="2713" x14ac:dyDescent="0.4">
      <c r="A2713">
        <v>1706.693</v>
      </c>
      <c r="B2713">
        <v>21.005831740000001</v>
      </c>
      <c r="C2713" s="0">
        <v>20.750765653894305</v>
      </c>
    </row>
    <row xmlns:x14ac="http://schemas.microsoft.com/office/spreadsheetml/2009/9/ac" r="2714" x14ac:dyDescent="0.4">
      <c r="A2714">
        <v>1707.175</v>
      </c>
      <c r="B2714">
        <v>21.01586786</v>
      </c>
      <c r="C2714" s="0">
        <v>20.738457338728171</v>
      </c>
    </row>
    <row xmlns:x14ac="http://schemas.microsoft.com/office/spreadsheetml/2009/9/ac" r="2715" x14ac:dyDescent="0.4">
      <c r="A2715">
        <v>1707.6569999999999</v>
      </c>
      <c r="B2715">
        <v>20.976470249999998</v>
      </c>
      <c r="C2715" s="0">
        <v>20.726657436232216</v>
      </c>
    </row>
    <row xmlns:x14ac="http://schemas.microsoft.com/office/spreadsheetml/2009/9/ac" r="2716" x14ac:dyDescent="0.4">
      <c r="A2716">
        <v>1708.1389999999999</v>
      </c>
      <c r="B2716">
        <v>20.982948350000001</v>
      </c>
      <c r="C2716" s="0">
        <v>20.715365996456843</v>
      </c>
    </row>
    <row xmlns:x14ac="http://schemas.microsoft.com/office/spreadsheetml/2009/9/ac" r="2717" x14ac:dyDescent="0.4">
      <c r="A2717">
        <v>1708.6220000000001</v>
      </c>
      <c r="B2717">
        <v>20.945584119999999</v>
      </c>
      <c r="C2717" s="0">
        <v>20.704561180713441</v>
      </c>
    </row>
    <row xmlns:x14ac="http://schemas.microsoft.com/office/spreadsheetml/2009/9/ac" r="2718" x14ac:dyDescent="0.4">
      <c r="A2718">
        <v>1709.104</v>
      </c>
      <c r="B2718">
        <v>20.950078430000001</v>
      </c>
      <c r="C2718" s="0">
        <v>20.694287687508755</v>
      </c>
    </row>
    <row xmlns:x14ac="http://schemas.microsoft.com/office/spreadsheetml/2009/9/ac" r="2719" x14ac:dyDescent="0.4">
      <c r="A2719">
        <v>1709.586</v>
      </c>
      <c r="B2719">
        <v>20.915724260000001</v>
      </c>
      <c r="C2719" s="0">
        <v>20.684522531416892</v>
      </c>
    </row>
    <row xmlns:x14ac="http://schemas.microsoft.com/office/spreadsheetml/2009/9/ac" r="2720" x14ac:dyDescent="0.4">
      <c r="A2720">
        <v>1710.068</v>
      </c>
      <c r="B2720">
        <v>20.918625080000002</v>
      </c>
      <c r="C2720" s="0">
        <v>20.675265578891167</v>
      </c>
    </row>
    <row xmlns:x14ac="http://schemas.microsoft.com/office/spreadsheetml/2009/9/ac" r="2721" x14ac:dyDescent="0.4">
      <c r="A2721">
        <v>1710.55</v>
      </c>
      <c r="B2721">
        <v>20.888091899999999</v>
      </c>
      <c r="C2721" s="0">
        <v>20.666516650668115</v>
      </c>
    </row>
    <row xmlns:x14ac="http://schemas.microsoft.com/office/spreadsheetml/2009/9/ac" r="2722" x14ac:dyDescent="0.4">
      <c r="A2722">
        <v>1711.0319999999999</v>
      </c>
      <c r="B2722">
        <v>20.88055417</v>
      </c>
      <c r="C2722" s="0">
        <v>20.658275521847308</v>
      </c>
    </row>
    <row xmlns:x14ac="http://schemas.microsoft.com/office/spreadsheetml/2009/9/ac" r="2723" x14ac:dyDescent="0.4">
      <c r="A2723">
        <v>1711.5139999999999</v>
      </c>
      <c r="B2723">
        <v>20.86765501</v>
      </c>
      <c r="C2723" s="0">
        <v>20.650541921979404</v>
      </c>
    </row>
    <row xmlns:x14ac="http://schemas.microsoft.com/office/spreadsheetml/2009/9/ac" r="2724" x14ac:dyDescent="0.4">
      <c r="A2724">
        <v>1711.9960000000001</v>
      </c>
      <c r="B2724">
        <v>20.848408490000001</v>
      </c>
      <c r="C2724" s="0">
        <v>20.643315535162202</v>
      </c>
    </row>
    <row xmlns:x14ac="http://schemas.microsoft.com/office/spreadsheetml/2009/9/ac" r="2725" x14ac:dyDescent="0.4">
      <c r="A2725">
        <v>1712.479</v>
      </c>
      <c r="B2725">
        <v>20.84967937</v>
      </c>
      <c r="C2725" s="0">
        <v>20.636582585797221</v>
      </c>
    </row>
    <row xmlns:x14ac="http://schemas.microsoft.com/office/spreadsheetml/2009/9/ac" r="2726" x14ac:dyDescent="0.4">
      <c r="A2726">
        <v>1712.96</v>
      </c>
      <c r="B2726">
        <v>20.829171559999999</v>
      </c>
      <c r="C2726" s="0">
        <v>20.630382910439383</v>
      </c>
    </row>
    <row xmlns:x14ac="http://schemas.microsoft.com/office/spreadsheetml/2009/9/ac" r="2727" x14ac:dyDescent="0.4">
      <c r="A2727">
        <v>1713.443</v>
      </c>
      <c r="B2727">
        <v>20.821740699999999</v>
      </c>
      <c r="C2727" s="0">
        <v>20.624664499636047</v>
      </c>
    </row>
    <row xmlns:x14ac="http://schemas.microsoft.com/office/spreadsheetml/2009/9/ac" r="2728" x14ac:dyDescent="0.4">
      <c r="A2728">
        <v>1713.925</v>
      </c>
      <c r="B2728">
        <v>20.806004850000001</v>
      </c>
      <c r="C2728" s="0">
        <v>20.619463948956334</v>
      </c>
    </row>
    <row xmlns:x14ac="http://schemas.microsoft.com/office/spreadsheetml/2009/9/ac" r="2729" x14ac:dyDescent="0.4">
      <c r="A2729">
        <v>1714.4069999999999</v>
      </c>
      <c r="B2729">
        <v>20.810867900000002</v>
      </c>
      <c r="C2729" s="0">
        <v>20.614768352777403</v>
      </c>
    </row>
    <row xmlns:x14ac="http://schemas.microsoft.com/office/spreadsheetml/2009/9/ac" r="2730" x14ac:dyDescent="0.4">
      <c r="A2730">
        <v>1714.8889999999999</v>
      </c>
      <c r="B2730">
        <v>20.79695285</v>
      </c>
      <c r="C2730" s="0">
        <v>20.610577124852895</v>
      </c>
    </row>
    <row xmlns:x14ac="http://schemas.microsoft.com/office/spreadsheetml/2009/9/ac" r="2731" x14ac:dyDescent="0.4">
      <c r="A2731">
        <v>1715.3710000000001</v>
      </c>
      <c r="B2731">
        <v>20.777619949999998</v>
      </c>
      <c r="C2731" s="0">
        <v>20.606889634379606</v>
      </c>
    </row>
    <row xmlns:x14ac="http://schemas.microsoft.com/office/spreadsheetml/2009/9/ac" r="2732" x14ac:dyDescent="0.4">
      <c r="A2732">
        <v>1715.8530000000001</v>
      </c>
      <c r="B2732">
        <v>20.793183429999999</v>
      </c>
      <c r="C2732" s="0">
        <v>20.603705206156675</v>
      </c>
    </row>
    <row xmlns:x14ac="http://schemas.microsoft.com/office/spreadsheetml/2009/9/ac" r="2733" x14ac:dyDescent="0.4">
      <c r="A2733">
        <v>1716.335</v>
      </c>
      <c r="B2733">
        <v>20.824201290000001</v>
      </c>
      <c r="C2733" s="0">
        <v>20.601023120752622</v>
      </c>
    </row>
    <row xmlns:x14ac="http://schemas.microsoft.com/office/spreadsheetml/2009/9/ac" r="2734" x14ac:dyDescent="0.4">
      <c r="A2734">
        <v>1716.817</v>
      </c>
      <c r="B2734">
        <v>20.804564939999999</v>
      </c>
      <c r="C2734" s="0">
        <v>20.598842614679704</v>
      </c>
    </row>
    <row xmlns:x14ac="http://schemas.microsoft.com/office/spreadsheetml/2009/9/ac" r="2735" x14ac:dyDescent="0.4">
      <c r="A2735">
        <v>1717.3</v>
      </c>
      <c r="B2735">
        <v>20.84170945</v>
      </c>
      <c r="C2735" s="0">
        <v>20.597159915618533</v>
      </c>
    </row>
    <row xmlns:x14ac="http://schemas.microsoft.com/office/spreadsheetml/2009/9/ac" r="2736" x14ac:dyDescent="0.4">
      <c r="A2736">
        <v>1717.7819999999999</v>
      </c>
      <c r="B2736">
        <v>20.833848100000001</v>
      </c>
      <c r="C2736" s="0">
        <v>20.595981138703522</v>
      </c>
    </row>
    <row xmlns:x14ac="http://schemas.microsoft.com/office/spreadsheetml/2009/9/ac" r="2737" x14ac:dyDescent="0.4">
      <c r="A2737">
        <v>1718.2639999999999</v>
      </c>
      <c r="B2737">
        <v>20.818977629999999</v>
      </c>
      <c r="C2737" s="0">
        <v>20.595301386276667</v>
      </c>
    </row>
    <row xmlns:x14ac="http://schemas.microsoft.com/office/spreadsheetml/2009/9/ac" r="2738" x14ac:dyDescent="0.4">
      <c r="A2738">
        <v>1718.7460000000001</v>
      </c>
      <c r="B2738">
        <v>20.828259039999999</v>
      </c>
      <c r="C2738" s="0">
        <v>20.595119720431104</v>
      </c>
    </row>
    <row xmlns:x14ac="http://schemas.microsoft.com/office/spreadsheetml/2009/9/ac" r="2739" x14ac:dyDescent="0.4">
      <c r="A2739">
        <v>1719.2280000000001</v>
      </c>
      <c r="B2739">
        <v>20.833887239999999</v>
      </c>
      <c r="C2739" s="0">
        <v>20.595435160188615</v>
      </c>
    </row>
    <row xmlns:x14ac="http://schemas.microsoft.com/office/spreadsheetml/2009/9/ac" r="2740" x14ac:dyDescent="0.4">
      <c r="A2740">
        <v>1719.71</v>
      </c>
      <c r="B2740">
        <v>20.829761940000001</v>
      </c>
      <c r="C2740" s="0">
        <v>20.596246681718323</v>
      </c>
    </row>
    <row xmlns:x14ac="http://schemas.microsoft.com/office/spreadsheetml/2009/9/ac" r="2741" x14ac:dyDescent="0.4">
      <c r="A2741">
        <v>1720.192</v>
      </c>
      <c r="B2741">
        <v>20.807119910000001</v>
      </c>
      <c r="C2741" s="0">
        <v>20.597553218562549</v>
      </c>
    </row>
    <row xmlns:x14ac="http://schemas.microsoft.com/office/spreadsheetml/2009/9/ac" r="2742" x14ac:dyDescent="0.4">
      <c r="A2742">
        <v>1720.674</v>
      </c>
      <c r="B2742">
        <v>20.826436300000001</v>
      </c>
      <c r="C2742" s="0">
        <v>20.599353661869689</v>
      </c>
    </row>
    <row xmlns:x14ac="http://schemas.microsoft.com/office/spreadsheetml/2009/9/ac" r="2743" x14ac:dyDescent="0.4">
      <c r="A2743">
        <v>1721.1559999999999</v>
      </c>
      <c r="B2743">
        <v>20.797083969999999</v>
      </c>
      <c r="C2743" s="0">
        <v>20.60164686063397</v>
      </c>
    </row>
    <row xmlns:x14ac="http://schemas.microsoft.com/office/spreadsheetml/2009/9/ac" r="2744" x14ac:dyDescent="0.4">
      <c r="A2744">
        <v>1721.6389999999999</v>
      </c>
      <c r="B2744">
        <v>20.8009396</v>
      </c>
      <c r="C2744" s="0">
        <v>20.604437909583552</v>
      </c>
    </row>
    <row xmlns:x14ac="http://schemas.microsoft.com/office/spreadsheetml/2009/9/ac" r="2745" x14ac:dyDescent="0.4">
      <c r="A2745">
        <v>1722.1210000000001</v>
      </c>
      <c r="B2745">
        <v>20.79986487</v>
      </c>
      <c r="C2745" s="0">
        <v>20.607714014834201</v>
      </c>
    </row>
    <row xmlns:x14ac="http://schemas.microsoft.com/office/spreadsheetml/2009/9/ac" r="2746" x14ac:dyDescent="0.4">
      <c r="A2746">
        <v>1722.6030000000001</v>
      </c>
      <c r="B2746">
        <v>20.771006939999999</v>
      </c>
      <c r="C2746" s="0">
        <v>20.61147916941022</v>
      </c>
    </row>
    <row xmlns:x14ac="http://schemas.microsoft.com/office/spreadsheetml/2009/9/ac" r="2747" x14ac:dyDescent="0.4">
      <c r="A2747">
        <v>1723.085</v>
      </c>
      <c r="B2747">
        <v>20.786020529999998</v>
      </c>
      <c r="C2747" s="0">
        <v>20.615732056138143</v>
      </c>
    </row>
    <row xmlns:x14ac="http://schemas.microsoft.com/office/spreadsheetml/2009/9/ac" r="2748" x14ac:dyDescent="0.4">
      <c r="A2748">
        <v>1723.567</v>
      </c>
      <c r="B2748">
        <v>20.793061999999999</v>
      </c>
      <c r="C2748" s="0">
        <v>20.620471316991175</v>
      </c>
    </row>
    <row xmlns:x14ac="http://schemas.microsoft.com/office/spreadsheetml/2009/9/ac" r="2749" x14ac:dyDescent="0.4">
      <c r="A2749">
        <v>1724.049</v>
      </c>
      <c r="B2749">
        <v>20.802884540000001</v>
      </c>
      <c r="C2749" s="0">
        <v>20.625695553368757</v>
      </c>
    </row>
    <row xmlns:x14ac="http://schemas.microsoft.com/office/spreadsheetml/2009/9/ac" r="2750" x14ac:dyDescent="0.4">
      <c r="A2750">
        <v>1724.5309999999999</v>
      </c>
      <c r="B2750">
        <v>20.796048089999999</v>
      </c>
      <c r="C2750" s="0">
        <v>20.631403326382586</v>
      </c>
    </row>
    <row xmlns:x14ac="http://schemas.microsoft.com/office/spreadsheetml/2009/9/ac" r="2751" x14ac:dyDescent="0.4">
      <c r="A2751">
        <v>1725.0129999999999</v>
      </c>
      <c r="B2751">
        <v>20.791830099999999</v>
      </c>
      <c r="C2751" s="0">
        <v>20.6375931571488</v>
      </c>
    </row>
    <row xmlns:x14ac="http://schemas.microsoft.com/office/spreadsheetml/2009/9/ac" r="2752" x14ac:dyDescent="0.4">
      <c r="A2752">
        <v>1725.4960000000001</v>
      </c>
      <c r="B2752">
        <v>20.793951549999999</v>
      </c>
      <c r="C2752" s="0">
        <v>20.644277864472858</v>
      </c>
    </row>
    <row xmlns:x14ac="http://schemas.microsoft.com/office/spreadsheetml/2009/9/ac" r="2753" x14ac:dyDescent="0.4">
      <c r="A2753">
        <v>1725.9780000000001</v>
      </c>
      <c r="B2753">
        <v>20.777695959999999</v>
      </c>
      <c r="C2753" s="0">
        <v>20.651428207697769</v>
      </c>
    </row>
    <row xmlns:x14ac="http://schemas.microsoft.com/office/spreadsheetml/2009/9/ac" r="2754" x14ac:dyDescent="0.4">
      <c r="A2754">
        <v>1726.46</v>
      </c>
      <c r="B2754">
        <v>20.781971250000002</v>
      </c>
      <c r="C2754" s="0">
        <v>20.659055931709435</v>
      </c>
    </row>
    <row xmlns:x14ac="http://schemas.microsoft.com/office/spreadsheetml/2009/9/ac" r="2755" x14ac:dyDescent="0.4">
      <c r="A2755">
        <v>1726.942</v>
      </c>
      <c r="B2755">
        <v>20.777230249999999</v>
      </c>
      <c r="C2755" s="0">
        <v>20.667159400604433</v>
      </c>
    </row>
    <row xmlns:x14ac="http://schemas.microsoft.com/office/spreadsheetml/2009/9/ac" r="2756" x14ac:dyDescent="0.4">
      <c r="A2756">
        <v>1727.424</v>
      </c>
      <c r="B2756">
        <v>20.82051057</v>
      </c>
      <c r="C2756" s="0">
        <v>20.675736940035279</v>
      </c>
    </row>
    <row xmlns:x14ac="http://schemas.microsoft.com/office/spreadsheetml/2009/9/ac" r="2757" x14ac:dyDescent="0.4">
      <c r="A2757">
        <v>1727.9059999999999</v>
      </c>
      <c r="B2757">
        <v>20.80301042</v>
      </c>
      <c r="C2757" s="0">
        <v>20.684786837537743</v>
      </c>
    </row>
    <row xmlns:x14ac="http://schemas.microsoft.com/office/spreadsheetml/2009/9/ac" r="2758" x14ac:dyDescent="0.4">
      <c r="A2758">
        <v>1728.3879999999999</v>
      </c>
      <c r="B2758">
        <v>20.81011823</v>
      </c>
      <c r="C2758" s="0">
        <v>20.694307342863766</v>
      </c>
    </row>
    <row xmlns:x14ac="http://schemas.microsoft.com/office/spreadsheetml/2009/9/ac" r="2759" x14ac:dyDescent="0.4">
      <c r="A2759">
        <v>1728.87</v>
      </c>
      <c r="B2759">
        <v>20.814030819999999</v>
      </c>
      <c r="C2759" s="0">
        <v>20.704296668319749</v>
      </c>
    </row>
    <row xmlns:x14ac="http://schemas.microsoft.com/office/spreadsheetml/2009/9/ac" r="2760" x14ac:dyDescent="0.4">
      <c r="A2760">
        <v>1729.3530000000001</v>
      </c>
      <c r="B2760">
        <v>20.827641310000001</v>
      </c>
      <c r="C2760" s="0">
        <v>20.714775166876695</v>
      </c>
    </row>
    <row xmlns:x14ac="http://schemas.microsoft.com/office/spreadsheetml/2009/9/ac" r="2761" x14ac:dyDescent="0.4">
      <c r="A2761">
        <v>1729.835</v>
      </c>
      <c r="B2761">
        <v>20.822232710000002</v>
      </c>
      <c r="C2761" s="0">
        <v>20.7256975845001</v>
      </c>
    </row>
    <row xmlns:x14ac="http://schemas.microsoft.com/office/spreadsheetml/2009/9/ac" r="2762" x14ac:dyDescent="0.4">
      <c r="A2762">
        <v>1730.317</v>
      </c>
      <c r="B2762">
        <v>20.840441089999999</v>
      </c>
      <c r="C2762" s="0">
        <v>20.737083233985562</v>
      </c>
    </row>
    <row xmlns:x14ac="http://schemas.microsoft.com/office/spreadsheetml/2009/9/ac" r="2763" x14ac:dyDescent="0.4">
      <c r="A2763">
        <v>1730.799</v>
      </c>
      <c r="B2763">
        <v>20.847829829999998</v>
      </c>
      <c r="C2763" s="0">
        <v>20.748930181269674</v>
      </c>
    </row>
    <row xmlns:x14ac="http://schemas.microsoft.com/office/spreadsheetml/2009/9/ac" r="2764" x14ac:dyDescent="0.4">
      <c r="A2764">
        <v>1731.2809999999999</v>
      </c>
      <c r="B2764">
        <v>20.839576229999999</v>
      </c>
      <c r="C2764" s="0">
        <v>20.761236456612668</v>
      </c>
    </row>
    <row xmlns:x14ac="http://schemas.microsoft.com/office/spreadsheetml/2009/9/ac" r="2765" x14ac:dyDescent="0.4">
      <c r="A2765">
        <v>1731.7629999999999</v>
      </c>
      <c r="B2765">
        <v>20.863036430000001</v>
      </c>
      <c r="C2765" s="0">
        <v>20.774000054966592</v>
      </c>
    </row>
    <row xmlns:x14ac="http://schemas.microsoft.com/office/spreadsheetml/2009/9/ac" r="2766" x14ac:dyDescent="0.4">
      <c r="A2766">
        <v>1732.2449999999999</v>
      </c>
      <c r="B2766">
        <v>20.872165200000001</v>
      </c>
      <c r="C2766" s="0">
        <v>20.787218936348211</v>
      </c>
    </row>
    <row xmlns:x14ac="http://schemas.microsoft.com/office/spreadsheetml/2009/9/ac" r="2767" x14ac:dyDescent="0.4">
      <c r="A2767">
        <v>1732.7270000000001</v>
      </c>
      <c r="B2767">
        <v>20.883702360000001</v>
      </c>
      <c r="C2767" s="0">
        <v>20.800891026216455</v>
      </c>
    </row>
    <row xmlns:x14ac="http://schemas.microsoft.com/office/spreadsheetml/2009/9/ac" r="2768" x14ac:dyDescent="0.4">
      <c r="A2768">
        <v>1733.2090000000001</v>
      </c>
      <c r="B2768">
        <v>20.922585909999999</v>
      </c>
      <c r="C2768" s="0">
        <v>20.815014215853981</v>
      </c>
    </row>
    <row xmlns:x14ac="http://schemas.microsoft.com/office/spreadsheetml/2009/9/ac" r="2769" x14ac:dyDescent="0.4">
      <c r="A2769">
        <v>1733.692</v>
      </c>
      <c r="B2769">
        <v>20.951186969999998</v>
      </c>
      <c r="C2769" s="0">
        <v>20.829617060608918</v>
      </c>
    </row>
    <row xmlns:x14ac="http://schemas.microsoft.com/office/spreadsheetml/2009/9/ac" r="2770" x14ac:dyDescent="0.4">
      <c r="A2770">
        <v>1734.174</v>
      </c>
      <c r="B2770">
        <v>20.968558430000002</v>
      </c>
      <c r="C2770" s="0">
        <v>20.844636913509508</v>
      </c>
    </row>
    <row xmlns:x14ac="http://schemas.microsoft.com/office/spreadsheetml/2009/9/ac" r="2771" x14ac:dyDescent="0.4">
      <c r="A2771">
        <v>1734.6559999999999</v>
      </c>
      <c r="B2771">
        <v>20.989934330000001</v>
      </c>
      <c r="C2771" s="0">
        <v>20.860101334233295</v>
      </c>
    </row>
    <row xmlns:x14ac="http://schemas.microsoft.com/office/spreadsheetml/2009/9/ac" r="2772" x14ac:dyDescent="0.4">
      <c r="A2772">
        <v>1735.1379999999999</v>
      </c>
      <c r="B2772">
        <v>21.01030025</v>
      </c>
      <c r="C2772" s="0">
        <v>20.876008081190911</v>
      </c>
    </row>
    <row xmlns:x14ac="http://schemas.microsoft.com/office/spreadsheetml/2009/9/ac" r="2773" x14ac:dyDescent="0.4">
      <c r="A2773">
        <v>1735.62</v>
      </c>
      <c r="B2773">
        <v>21.0135255</v>
      </c>
      <c r="C2773" s="0">
        <v>20.892354880587423</v>
      </c>
    </row>
    <row xmlns:x14ac="http://schemas.microsoft.com/office/spreadsheetml/2009/9/ac" r="2774" x14ac:dyDescent="0.4">
      <c r="A2774">
        <v>1736.1020000000001</v>
      </c>
      <c r="B2774">
        <v>21.026173</v>
      </c>
      <c r="C2774" s="0">
        <v>20.909139426827643</v>
      </c>
    </row>
    <row xmlns:x14ac="http://schemas.microsoft.com/office/spreadsheetml/2009/9/ac" r="2775" x14ac:dyDescent="0.4">
      <c r="A2775">
        <v>1736.5840000000001</v>
      </c>
      <c r="B2775">
        <v>21.051212799999998</v>
      </c>
      <c r="C2775" s="0">
        <v>20.926359382924804</v>
      </c>
    </row>
    <row xmlns:x14ac="http://schemas.microsoft.com/office/spreadsheetml/2009/9/ac" r="2776" x14ac:dyDescent="0.4">
      <c r="A2776">
        <v>1737.066</v>
      </c>
      <c r="B2776">
        <v>21.0331838</v>
      </c>
      <c r="C2776" s="0">
        <v>20.944012380913176</v>
      </c>
    </row>
    <row xmlns:x14ac="http://schemas.microsoft.com/office/spreadsheetml/2009/9/ac" r="2777" x14ac:dyDescent="0.4">
      <c r="A2777">
        <v>1737.549</v>
      </c>
      <c r="B2777">
        <v>21.053026729999999</v>
      </c>
      <c r="C2777" s="0">
        <v>20.962133986164005</v>
      </c>
    </row>
    <row xmlns:x14ac="http://schemas.microsoft.com/office/spreadsheetml/2009/9/ac" r="2778" x14ac:dyDescent="0.4">
      <c r="A2778">
        <v>1738.0309999999999</v>
      </c>
      <c r="B2778">
        <v>21.055265389999999</v>
      </c>
      <c r="C2778" s="0">
        <v>20.980646728068226</v>
      </c>
    </row>
    <row xmlns:x14ac="http://schemas.microsoft.com/office/spreadsheetml/2009/9/ac" r="2779" x14ac:dyDescent="0.4">
      <c r="A2779">
        <v>1738.5129999999999</v>
      </c>
      <c r="B2779">
        <v>21.098711399999999</v>
      </c>
      <c r="C2779" s="0">
        <v>20.999585221130992</v>
      </c>
    </row>
    <row xmlns:x14ac="http://schemas.microsoft.com/office/spreadsheetml/2009/9/ac" r="2780" x14ac:dyDescent="0.4">
      <c r="A2780">
        <v>1738.9949999999999</v>
      </c>
      <c r="B2780">
        <v>21.112904830000002</v>
      </c>
      <c r="C2780" s="0">
        <v>21.018946977595505</v>
      </c>
    </row>
    <row xmlns:x14ac="http://schemas.microsoft.com/office/spreadsheetml/2009/9/ac" r="2781" x14ac:dyDescent="0.4">
      <c r="A2781">
        <v>1739.4770000000001</v>
      </c>
      <c r="B2781">
        <v>21.132727729999999</v>
      </c>
      <c r="C2781" s="0">
        <v>21.038729480834604</v>
      </c>
    </row>
    <row xmlns:x14ac="http://schemas.microsoft.com/office/spreadsheetml/2009/9/ac" r="2782" x14ac:dyDescent="0.4">
      <c r="A2782">
        <v>1739.9590000000001</v>
      </c>
      <c r="B2782">
        <v>21.158481370000001</v>
      </c>
      <c r="C2782" s="0">
        <v>21.058930185780728</v>
      </c>
    </row>
    <row xmlns:x14ac="http://schemas.microsoft.com/office/spreadsheetml/2009/9/ac" r="2783" x14ac:dyDescent="0.4">
      <c r="A2783">
        <v>1740.441</v>
      </c>
      <c r="B2783">
        <v>21.159098740000001</v>
      </c>
      <c r="C2783" s="0">
        <v>21.079546519358345</v>
      </c>
    </row>
    <row xmlns:x14ac="http://schemas.microsoft.com/office/spreadsheetml/2009/9/ac" r="2784" x14ac:dyDescent="0.4">
      <c r="A2784">
        <v>1740.923</v>
      </c>
      <c r="B2784">
        <v>21.197945579999999</v>
      </c>
      <c r="C2784" s="0">
        <v>21.100575880919187</v>
      </c>
    </row>
    <row xmlns:x14ac="http://schemas.microsoft.com/office/spreadsheetml/2009/9/ac" r="2785" x14ac:dyDescent="0.4">
      <c r="A2785">
        <v>1741.4059999999999</v>
      </c>
      <c r="B2785">
        <v>21.202935950000001</v>
      </c>
      <c r="C2785" s="0">
        <v>21.122060548285486</v>
      </c>
    </row>
    <row xmlns:x14ac="http://schemas.microsoft.com/office/spreadsheetml/2009/9/ac" r="2786" x14ac:dyDescent="0.4">
      <c r="A2786">
        <v>1741.8869999999999</v>
      </c>
      <c r="B2786">
        <v>21.216510570000001</v>
      </c>
      <c r="C2786" s="0">
        <v>21.143863150158271</v>
      </c>
    </row>
    <row xmlns:x14ac="http://schemas.microsoft.com/office/spreadsheetml/2009/9/ac" r="2787" x14ac:dyDescent="0.4">
      <c r="A2787">
        <v>1742.37</v>
      </c>
      <c r="B2787">
        <v>21.23003057</v>
      </c>
      <c r="C2787" s="0">
        <v>21.166162308974496</v>
      </c>
    </row>
    <row xmlns:x14ac="http://schemas.microsoft.com/office/spreadsheetml/2009/9/ac" r="2788" x14ac:dyDescent="0.4">
      <c r="A2788">
        <v>1742.8520000000001</v>
      </c>
      <c r="B2788">
        <v>21.248610719999999</v>
      </c>
      <c r="C2788" s="0">
        <v>21.188818071812261</v>
      </c>
    </row>
    <row xmlns:x14ac="http://schemas.microsoft.com/office/spreadsheetml/2009/9/ac" r="2789" x14ac:dyDescent="0.4">
      <c r="A2789">
        <v>1743.3340000000001</v>
      </c>
      <c r="B2789">
        <v>21.26083392</v>
      </c>
      <c r="C2789" s="0">
        <v>21.211873455480657</v>
      </c>
    </row>
    <row xmlns:x14ac="http://schemas.microsoft.com/office/spreadsheetml/2009/9/ac" r="2790" x14ac:dyDescent="0.4">
      <c r="A2790">
        <v>1743.816</v>
      </c>
      <c r="B2790">
        <v>21.290525630000001</v>
      </c>
      <c r="C2790" s="0">
        <v>21.235325703096056</v>
      </c>
    </row>
    <row xmlns:x14ac="http://schemas.microsoft.com/office/spreadsheetml/2009/9/ac" r="2791" x14ac:dyDescent="0.4">
      <c r="A2791">
        <v>1744.298</v>
      </c>
      <c r="B2791">
        <v>21.28616929</v>
      </c>
      <c r="C2791" s="0">
        <v>21.259172033304715</v>
      </c>
    </row>
    <row xmlns:x14ac="http://schemas.microsoft.com/office/spreadsheetml/2009/9/ac" r="2792" x14ac:dyDescent="0.4">
      <c r="A2792">
        <v>1744.78</v>
      </c>
      <c r="B2792">
        <v>21.287172099999999</v>
      </c>
      <c r="C2792" s="0">
        <v>21.283409640732405</v>
      </c>
    </row>
    <row xmlns:x14ac="http://schemas.microsoft.com/office/spreadsheetml/2009/9/ac" r="2793" x14ac:dyDescent="0.4">
      <c r="A2793">
        <v>1745.2619999999999</v>
      </c>
      <c r="B2793">
        <v>21.331310080000002</v>
      </c>
      <c r="C2793" s="0">
        <v>21.308035696435478</v>
      </c>
    </row>
    <row xmlns:x14ac="http://schemas.microsoft.com/office/spreadsheetml/2009/9/ac" r="2794" x14ac:dyDescent="0.4">
      <c r="A2794">
        <v>1745.7439999999999</v>
      </c>
      <c r="B2794">
        <v>21.338996819999998</v>
      </c>
      <c r="C2794" s="0">
        <v>21.333047348353428</v>
      </c>
    </row>
    <row xmlns:x14ac="http://schemas.microsoft.com/office/spreadsheetml/2009/9/ac" r="2795" x14ac:dyDescent="0.4">
      <c r="A2795">
        <v>1746.2270000000001</v>
      </c>
      <c r="B2795">
        <v>21.349059780000001</v>
      </c>
      <c r="C2795" s="0">
        <v>21.358494803015724</v>
      </c>
    </row>
    <row xmlns:x14ac="http://schemas.microsoft.com/office/spreadsheetml/2009/9/ac" r="2796" x14ac:dyDescent="0.4">
      <c r="A2796">
        <v>1746.7090000000001</v>
      </c>
      <c r="B2796">
        <v>21.375811410000001</v>
      </c>
      <c r="C2796" s="0">
        <v>21.384269785972293</v>
      </c>
    </row>
    <row xmlns:x14ac="http://schemas.microsoft.com/office/spreadsheetml/2009/9/ac" r="2797" x14ac:dyDescent="0.4">
      <c r="A2797">
        <v>1747.191</v>
      </c>
      <c r="B2797">
        <v>21.395414469999999</v>
      </c>
      <c r="C2797" s="0">
        <v>21.410421668720154</v>
      </c>
    </row>
    <row xmlns:x14ac="http://schemas.microsoft.com/office/spreadsheetml/2009/9/ac" r="2798" x14ac:dyDescent="0.4">
      <c r="A2798">
        <v>1747.673</v>
      </c>
      <c r="B2798">
        <v>21.41436659</v>
      </c>
      <c r="C2798" s="0">
        <v>21.436947511229196</v>
      </c>
    </row>
    <row xmlns:x14ac="http://schemas.microsoft.com/office/spreadsheetml/2009/9/ac" r="2799" x14ac:dyDescent="0.4">
      <c r="A2799">
        <v>1748.155</v>
      </c>
      <c r="B2799">
        <v>21.449380099999999</v>
      </c>
      <c r="C2799" s="0">
        <v>21.463844352628463</v>
      </c>
    </row>
    <row xmlns:x14ac="http://schemas.microsoft.com/office/spreadsheetml/2009/9/ac" r="2800" x14ac:dyDescent="0.4">
      <c r="A2800">
        <v>1748.6369999999999</v>
      </c>
      <c r="B2800">
        <v>21.48694266</v>
      </c>
      <c r="C2800" s="0">
        <v>21.491109211662817</v>
      </c>
    </row>
    <row xmlns:x14ac="http://schemas.microsoft.com/office/spreadsheetml/2009/9/ac" r="2801" x14ac:dyDescent="0.4">
      <c r="A2801">
        <v>1749.1189999999999</v>
      </c>
      <c r="B2801">
        <v>21.514478220000001</v>
      </c>
      <c r="C2801" s="0">
        <v>21.518739087150347</v>
      </c>
    </row>
    <row xmlns:x14ac="http://schemas.microsoft.com/office/spreadsheetml/2009/9/ac" r="2802" x14ac:dyDescent="0.4">
      <c r="A2802">
        <v>1749.6010000000001</v>
      </c>
      <c r="B2802">
        <v>21.563893669999999</v>
      </c>
      <c r="C2802" s="0">
        <v>21.546730958440008</v>
      </c>
    </row>
    <row xmlns:x14ac="http://schemas.microsoft.com/office/spreadsheetml/2009/9/ac" r="2803" x14ac:dyDescent="0.4">
      <c r="A2803">
        <v>1750.0830000000001</v>
      </c>
      <c r="B2803">
        <v>21.591336699999999</v>
      </c>
      <c r="C2803" s="0">
        <v>21.575081785869223</v>
      </c>
    </row>
    <row xmlns:x14ac="http://schemas.microsoft.com/office/spreadsheetml/2009/9/ac" r="2804" x14ac:dyDescent="0.4">
      <c r="A2804">
        <v>1750.566</v>
      </c>
      <c r="B2804">
        <v>21.64116048</v>
      </c>
      <c r="C2804" s="0">
        <v>21.603848436566704</v>
      </c>
    </row>
    <row xmlns:x14ac="http://schemas.microsoft.com/office/spreadsheetml/2009/9/ac" r="2805" x14ac:dyDescent="0.4">
      <c r="A2805">
        <v>1751.048</v>
      </c>
      <c r="B2805">
        <v>21.685190469999998</v>
      </c>
      <c r="C2805" s="0">
        <v>21.632908712314688</v>
      </c>
    </row>
    <row xmlns:x14ac="http://schemas.microsoft.com/office/spreadsheetml/2009/9/ac" r="2806" x14ac:dyDescent="0.4">
      <c r="A2806">
        <v>1751.53</v>
      </c>
      <c r="B2806">
        <v>21.718127599999999</v>
      </c>
      <c r="C2806" s="0">
        <v>21.662318709285188</v>
      </c>
    </row>
    <row xmlns:x14ac="http://schemas.microsoft.com/office/spreadsheetml/2009/9/ac" r="2807" x14ac:dyDescent="0.4">
      <c r="A2807">
        <v>1752.0119999999999</v>
      </c>
      <c r="B2807">
        <v>21.72634523</v>
      </c>
      <c r="C2807" s="0">
        <v>21.692075316310405</v>
      </c>
    </row>
    <row xmlns:x14ac="http://schemas.microsoft.com/office/spreadsheetml/2009/9/ac" r="2808" x14ac:dyDescent="0.4">
      <c r="A2808">
        <v>1752.4939999999999</v>
      </c>
      <c r="B2808">
        <v>21.764993220000001</v>
      </c>
      <c r="C2808" s="0">
        <v>21.722175405498739</v>
      </c>
    </row>
    <row xmlns:x14ac="http://schemas.microsoft.com/office/spreadsheetml/2009/9/ac" r="2809" x14ac:dyDescent="0.4">
      <c r="A2809">
        <v>1752.9760000000001</v>
      </c>
      <c r="B2809">
        <v>21.76944477</v>
      </c>
      <c r="C2809" s="0">
        <v>21.752615832691045</v>
      </c>
    </row>
    <row xmlns:x14ac="http://schemas.microsoft.com/office/spreadsheetml/2009/9/ac" r="2810" x14ac:dyDescent="0.4">
      <c r="A2810">
        <v>1753.4580000000001</v>
      </c>
      <c r="B2810">
        <v>21.81195233</v>
      </c>
      <c r="C2810" s="0">
        <v>21.783393437916235</v>
      </c>
    </row>
    <row xmlns:x14ac="http://schemas.microsoft.com/office/spreadsheetml/2009/9/ac" r="2811" x14ac:dyDescent="0.4">
      <c r="A2811">
        <v>1753.94</v>
      </c>
      <c r="B2811">
        <v>21.820083820000001</v>
      </c>
      <c r="C2811" s="0">
        <v>21.814505045846218</v>
      </c>
    </row>
    <row xmlns:x14ac="http://schemas.microsoft.com/office/spreadsheetml/2009/9/ac" r="2812" x14ac:dyDescent="0.4">
      <c r="A2812">
        <v>1754.423</v>
      </c>
      <c r="B2812">
        <v>21.856803840000001</v>
      </c>
      <c r="C2812" s="0">
        <v>21.846013041145163</v>
      </c>
    </row>
    <row xmlns:x14ac="http://schemas.microsoft.com/office/spreadsheetml/2009/9/ac" r="2813" x14ac:dyDescent="0.4">
      <c r="A2813">
        <v>1754.905</v>
      </c>
      <c r="B2813">
        <v>21.85989352</v>
      </c>
      <c r="C2813" s="0">
        <v>21.877783745685282</v>
      </c>
    </row>
    <row xmlns:x14ac="http://schemas.microsoft.com/office/spreadsheetml/2009/9/ac" r="2814" x14ac:dyDescent="0.4">
      <c r="A2814">
        <v>1755.3869999999999</v>
      </c>
      <c r="B2814">
        <v>21.877208979999999</v>
      </c>
      <c r="C2814" s="0">
        <v>21.909878832648179</v>
      </c>
    </row>
    <row xmlns:x14ac="http://schemas.microsoft.com/office/spreadsheetml/2009/9/ac" r="2815" x14ac:dyDescent="0.4">
      <c r="A2815">
        <v>1755.8689999999999</v>
      </c>
      <c r="B2815">
        <v>21.906779790000002</v>
      </c>
      <c r="C2815" s="0">
        <v>21.942295069781281</v>
      </c>
    </row>
    <row xmlns:x14ac="http://schemas.microsoft.com/office/spreadsheetml/2009/9/ac" r="2816" x14ac:dyDescent="0.4">
      <c r="A2816">
        <v>1756.3510000000001</v>
      </c>
      <c r="B2816">
        <v>21.934557869999999</v>
      </c>
      <c r="C2816" s="0">
        <v>21.975029211736192</v>
      </c>
    </row>
    <row xmlns:x14ac="http://schemas.microsoft.com/office/spreadsheetml/2009/9/ac" r="2817" x14ac:dyDescent="0.4">
      <c r="A2817">
        <v>1756.8330000000001</v>
      </c>
      <c r="B2817">
        <v>21.959965870000001</v>
      </c>
      <c r="C2817" s="0">
        <v>22.008078000517017</v>
      </c>
    </row>
    <row xmlns:x14ac="http://schemas.microsoft.com/office/spreadsheetml/2009/9/ac" r="2818" x14ac:dyDescent="0.4">
      <c r="A2818">
        <v>1757.3150000000001</v>
      </c>
      <c r="B2818">
        <v>21.99354173</v>
      </c>
      <c r="C2818" s="0">
        <v>22.041438165927669</v>
      </c>
    </row>
    <row xmlns:x14ac="http://schemas.microsoft.com/office/spreadsheetml/2009/9/ac" r="2819" x14ac:dyDescent="0.4">
      <c r="A2819">
        <v>1757.797</v>
      </c>
      <c r="B2819">
        <v>22.036906429999998</v>
      </c>
      <c r="C2819" s="0">
        <v>22.075106426017264</v>
      </c>
    </row>
    <row xmlns:x14ac="http://schemas.microsoft.com/office/spreadsheetml/2009/9/ac" r="2820" x14ac:dyDescent="0.4">
      <c r="A2820">
        <v>1758.28</v>
      </c>
      <c r="B2820">
        <v>22.035754709999999</v>
      </c>
      <c r="C2820" s="0">
        <v>22.109150285603981</v>
      </c>
    </row>
    <row xmlns:x14ac="http://schemas.microsoft.com/office/spreadsheetml/2009/9/ac" r="2821" x14ac:dyDescent="0.4">
      <c r="A2821">
        <v>1758.7619999999999</v>
      </c>
      <c r="B2821">
        <v>22.109244260000001</v>
      </c>
      <c r="C2821" s="0">
        <v>22.143425466469179</v>
      </c>
    </row>
    <row xmlns:x14ac="http://schemas.microsoft.com/office/spreadsheetml/2009/9/ac" r="2822" x14ac:dyDescent="0.4">
      <c r="A2822">
        <v>1759.2439999999999</v>
      </c>
      <c r="B2822">
        <v>22.128787030000002</v>
      </c>
      <c r="C2822" s="0">
        <v>22.177998823176292</v>
      </c>
    </row>
    <row xmlns:x14ac="http://schemas.microsoft.com/office/spreadsheetml/2009/9/ac" r="2823" x14ac:dyDescent="0.4">
      <c r="A2823">
        <v>1759.7260000000001</v>
      </c>
      <c r="B2823">
        <v>22.142879390000001</v>
      </c>
      <c r="C2823" s="0">
        <v>22.212867031157657</v>
      </c>
    </row>
    <row xmlns:x14ac="http://schemas.microsoft.com/office/spreadsheetml/2009/9/ac" r="2824" x14ac:dyDescent="0.4">
      <c r="A2824">
        <v>1760.2080000000001</v>
      </c>
      <c r="B2824">
        <v>22.1904538</v>
      </c>
      <c r="C2824" s="0">
        <v>22.248026756293875</v>
      </c>
    </row>
    <row xmlns:x14ac="http://schemas.microsoft.com/office/spreadsheetml/2009/9/ac" r="2825" x14ac:dyDescent="0.4">
      <c r="A2825">
        <v>1760.69</v>
      </c>
      <c r="B2825">
        <v>22.21774937</v>
      </c>
      <c r="C2825" s="0">
        <v>22.283474655348662</v>
      </c>
    </row>
    <row xmlns:x14ac="http://schemas.microsoft.com/office/spreadsheetml/2009/9/ac" r="2826" x14ac:dyDescent="0.4">
      <c r="A2826">
        <v>1761.172</v>
      </c>
      <c r="B2826">
        <v>22.268820349999999</v>
      </c>
      <c r="C2826" s="0">
        <v>22.319207376401131</v>
      </c>
    </row>
    <row xmlns:x14ac="http://schemas.microsoft.com/office/spreadsheetml/2009/9/ac" r="2827" x14ac:dyDescent="0.4">
      <c r="A2827">
        <v>1761.654</v>
      </c>
      <c r="B2827">
        <v>22.316473120000001</v>
      </c>
      <c r="C2827" s="0">
        <v>22.355221559276455</v>
      </c>
    </row>
    <row xmlns:x14ac="http://schemas.microsoft.com/office/spreadsheetml/2009/9/ac" r="2828" x14ac:dyDescent="0.4">
      <c r="A2828">
        <v>1762.136</v>
      </c>
      <c r="B2828">
        <v>22.34285951</v>
      </c>
      <c r="C2828" s="0">
        <v>22.391513835973715</v>
      </c>
    </row>
    <row xmlns:x14ac="http://schemas.microsoft.com/office/spreadsheetml/2009/9/ac" r="2829" x14ac:dyDescent="0.4">
      <c r="A2829">
        <v>1762.6189999999999</v>
      </c>
      <c r="B2829">
        <v>22.397960600000001</v>
      </c>
      <c r="C2829" s="0">
        <v>22.428156979450577</v>
      </c>
    </row>
    <row xmlns:x14ac="http://schemas.microsoft.com/office/spreadsheetml/2009/9/ac" r="2830" x14ac:dyDescent="0.4">
      <c r="A2830">
        <v>1763.1010000000001</v>
      </c>
      <c r="B2830">
        <v>22.396460189999999</v>
      </c>
      <c r="C2830" s="0">
        <v>22.464995870028943</v>
      </c>
    </row>
    <row xmlns:x14ac="http://schemas.microsoft.com/office/spreadsheetml/2009/9/ac" r="2831" x14ac:dyDescent="0.4">
      <c r="A2831">
        <v>1763.5830000000001</v>
      </c>
      <c r="B2831">
        <v>22.458933200000001</v>
      </c>
      <c r="C2831" s="0">
        <v>22.502102700678638</v>
      </c>
    </row>
    <row xmlns:x14ac="http://schemas.microsoft.com/office/spreadsheetml/2009/9/ac" r="2832" x14ac:dyDescent="0.4">
      <c r="A2832">
        <v>1764.0650000000001</v>
      </c>
      <c r="B2832">
        <v>22.479047449999999</v>
      </c>
      <c r="C2832" s="0">
        <v>22.539474076315564</v>
      </c>
    </row>
    <row xmlns:x14ac="http://schemas.microsoft.com/office/spreadsheetml/2009/9/ac" r="2833" x14ac:dyDescent="0.4">
      <c r="A2833">
        <v>1764.547</v>
      </c>
      <c r="B2833">
        <v>22.497215860000001</v>
      </c>
      <c r="C2833" s="0">
        <v>22.577106596134179</v>
      </c>
    </row>
    <row xmlns:x14ac="http://schemas.microsoft.com/office/spreadsheetml/2009/9/ac" r="2834" x14ac:dyDescent="0.4">
      <c r="A2834">
        <v>1765.029</v>
      </c>
      <c r="B2834">
        <v>22.54604307</v>
      </c>
      <c r="C2834" s="0">
        <v>22.614996854020642</v>
      </c>
    </row>
    <row xmlns:x14ac="http://schemas.microsoft.com/office/spreadsheetml/2009/9/ac" r="2835" x14ac:dyDescent="0.4">
      <c r="A2835">
        <v>1765.511</v>
      </c>
      <c r="B2835">
        <v>22.565981659999998</v>
      </c>
      <c r="C2835" s="0">
        <v>22.653141438962603</v>
      </c>
    </row>
    <row xmlns:x14ac="http://schemas.microsoft.com/office/spreadsheetml/2009/9/ac" r="2836" x14ac:dyDescent="0.4">
      <c r="A2836">
        <v>1765.9929999999999</v>
      </c>
      <c r="B2836">
        <v>22.582184399999999</v>
      </c>
      <c r="C2836" s="0">
        <v>22.691536935456714</v>
      </c>
    </row>
    <row xmlns:x14ac="http://schemas.microsoft.com/office/spreadsheetml/2009/9/ac" r="2837" x14ac:dyDescent="0.4">
      <c r="A2837">
        <v>1766.4760000000001</v>
      </c>
      <c r="B2837">
        <v>22.603131659999999</v>
      </c>
      <c r="C2837" s="0">
        <v>22.730260350981048</v>
      </c>
    </row>
    <row xmlns:x14ac="http://schemas.microsoft.com/office/spreadsheetml/2009/9/ac" r="2838" x14ac:dyDescent="0.4">
      <c r="A2838">
        <v>1766.9580000000001</v>
      </c>
      <c r="B2838">
        <v>22.641680690000001</v>
      </c>
      <c r="C2838" s="0">
        <v>22.769147910929767</v>
      </c>
    </row>
    <row xmlns:x14ac="http://schemas.microsoft.com/office/spreadsheetml/2009/9/ac" r="2839" x14ac:dyDescent="0.4">
      <c r="A2839">
        <v>1767.44</v>
      </c>
      <c r="B2839">
        <v>22.6742524</v>
      </c>
      <c r="C2839" s="0">
        <v>22.808276105890616</v>
      </c>
    </row>
    <row xmlns:x14ac="http://schemas.microsoft.com/office/spreadsheetml/2009/9/ac" r="2840" x14ac:dyDescent="0.4">
      <c r="A2840">
        <v>1767.922</v>
      </c>
      <c r="B2840">
        <v>22.718588189999998</v>
      </c>
      <c r="C2840" s="0">
        <v>22.8476415064039</v>
      </c>
    </row>
    <row xmlns:x14ac="http://schemas.microsoft.com/office/spreadsheetml/2009/9/ac" r="2841" x14ac:dyDescent="0.4">
      <c r="A2841">
        <v>1768.404</v>
      </c>
      <c r="B2841">
        <v>22.731922239999999</v>
      </c>
      <c r="C2841" s="0">
        <v>22.887240680511042</v>
      </c>
    </row>
    <row xmlns:x14ac="http://schemas.microsoft.com/office/spreadsheetml/2009/9/ac" r="2842" x14ac:dyDescent="0.4">
      <c r="A2842">
        <v>1768.886</v>
      </c>
      <c r="B2842">
        <v>22.79887312</v>
      </c>
      <c r="C2842" s="0">
        <v>22.927070194143543</v>
      </c>
    </row>
    <row xmlns:x14ac="http://schemas.microsoft.com/office/spreadsheetml/2009/9/ac" r="2843" x14ac:dyDescent="0.4">
      <c r="A2843">
        <v>1769.3679999999999</v>
      </c>
      <c r="B2843">
        <v>22.799484369999998</v>
      </c>
      <c r="C2843" s="0">
        <v>22.967126611508618</v>
      </c>
    </row>
    <row xmlns:x14ac="http://schemas.microsoft.com/office/spreadsheetml/2009/9/ac" r="2844" x14ac:dyDescent="0.4">
      <c r="A2844">
        <v>1769.85</v>
      </c>
      <c r="B2844">
        <v>22.872499909999998</v>
      </c>
      <c r="C2844" s="0">
        <v>23.007406495471383</v>
      </c>
    </row>
    <row xmlns:x14ac="http://schemas.microsoft.com/office/spreadsheetml/2009/9/ac" r="2845" x14ac:dyDescent="0.4">
      <c r="A2845">
        <v>1770.3330000000001</v>
      </c>
      <c r="B2845">
        <v>22.88683215</v>
      </c>
      <c r="C2845" s="0">
        <v>23.047990658981906</v>
      </c>
    </row>
    <row xmlns:x14ac="http://schemas.microsoft.com/office/spreadsheetml/2009/9/ac" r="2846" x14ac:dyDescent="0.4">
      <c r="A2846">
        <v>1770.8140000000001</v>
      </c>
      <c r="B2846">
        <v>22.933100079999999</v>
      </c>
      <c r="C2846" s="0">
        <v>23.08862291021045</v>
      </c>
    </row>
    <row xmlns:x14ac="http://schemas.microsoft.com/office/spreadsheetml/2009/9/ac" r="2847" x14ac:dyDescent="0.4">
      <c r="A2847">
        <v>1771.297</v>
      </c>
      <c r="B2847">
        <v>23.014082309999999</v>
      </c>
      <c r="C2847" s="0">
        <v>23.129637698877183</v>
      </c>
    </row>
    <row xmlns:x14ac="http://schemas.microsoft.com/office/spreadsheetml/2009/9/ac" r="2848" x14ac:dyDescent="0.4">
      <c r="A2848">
        <v>1771.779</v>
      </c>
      <c r="B2848">
        <v>23.045029790000001</v>
      </c>
      <c r="C2848" s="0">
        <v>23.170777495745348</v>
      </c>
    </row>
    <row xmlns:x14ac="http://schemas.microsoft.com/office/spreadsheetml/2009/9/ac" r="2849" x14ac:dyDescent="0.4">
      <c r="A2849">
        <v>1772.261</v>
      </c>
      <c r="B2849">
        <v>23.113425939999999</v>
      </c>
      <c r="C2849" s="0">
        <v>23.212123559416213</v>
      </c>
    </row>
    <row xmlns:x14ac="http://schemas.microsoft.com/office/spreadsheetml/2009/9/ac" r="2850" x14ac:dyDescent="0.4">
      <c r="A2850">
        <v>1772.7429999999999</v>
      </c>
      <c r="B2850">
        <v>23.1681445</v>
      </c>
      <c r="C2850" s="0">
        <v>23.253672452541458</v>
      </c>
    </row>
    <row xmlns:x14ac="http://schemas.microsoft.com/office/spreadsheetml/2009/9/ac" r="2851" x14ac:dyDescent="0.4">
      <c r="A2851">
        <v>1773.2249999999999</v>
      </c>
      <c r="B2851">
        <v>23.223849730000001</v>
      </c>
      <c r="C2851" s="0">
        <v>23.295420739010684</v>
      </c>
    </row>
    <row xmlns:x14ac="http://schemas.microsoft.com/office/spreadsheetml/2009/9/ac" r="2852" x14ac:dyDescent="0.4">
      <c r="A2852">
        <v>1773.7070000000001</v>
      </c>
      <c r="B2852">
        <v>23.277862890000002</v>
      </c>
      <c r="C2852" s="0">
        <v>23.337364984305498</v>
      </c>
    </row>
    <row xmlns:x14ac="http://schemas.microsoft.com/office/spreadsheetml/2009/9/ac" r="2853" x14ac:dyDescent="0.4">
      <c r="A2853">
        <v>1774.1890000000001</v>
      </c>
      <c r="B2853">
        <v>23.325863869999999</v>
      </c>
      <c r="C2853" s="0">
        <v>23.379501755849791</v>
      </c>
    </row>
    <row xmlns:x14ac="http://schemas.microsoft.com/office/spreadsheetml/2009/9/ac" r="2854" x14ac:dyDescent="0.4">
      <c r="A2854">
        <v>1774.671</v>
      </c>
      <c r="B2854">
        <v>23.340552729999999</v>
      </c>
      <c r="C2854" s="0">
        <v>23.421827623356563</v>
      </c>
    </row>
    <row xmlns:x14ac="http://schemas.microsoft.com/office/spreadsheetml/2009/9/ac" r="2855" x14ac:dyDescent="0.4">
      <c r="A2855">
        <v>1775.154</v>
      </c>
      <c r="B2855">
        <v>23.400564859999999</v>
      </c>
      <c r="C2855" s="0">
        <v>23.464427548002874</v>
      </c>
    </row>
    <row xmlns:x14ac="http://schemas.microsoft.com/office/spreadsheetml/2009/9/ac" r="2856" x14ac:dyDescent="0.4">
      <c r="A2856">
        <v>1775.636</v>
      </c>
      <c r="B2856">
        <v>23.410125560000001</v>
      </c>
      <c r="C2856" s="0">
        <v>23.507121701980545</v>
      </c>
    </row>
    <row xmlns:x14ac="http://schemas.microsoft.com/office/spreadsheetml/2009/9/ac" r="2857" x14ac:dyDescent="0.4">
      <c r="A2857">
        <v>1776.1179999999999</v>
      </c>
      <c r="B2857">
        <v>23.43309421</v>
      </c>
      <c r="C2857" s="0">
        <v>23.549994671107861</v>
      </c>
    </row>
    <row xmlns:x14ac="http://schemas.microsoft.com/office/spreadsheetml/2009/9/ac" r="2858" x14ac:dyDescent="0.4">
      <c r="A2858">
        <v>1776.6</v>
      </c>
      <c r="B2858">
        <v>23.482694339999998</v>
      </c>
      <c r="C2858" s="0">
        <v>23.593043037651327</v>
      </c>
    </row>
    <row xmlns:x14ac="http://schemas.microsoft.com/office/spreadsheetml/2009/9/ac" r="2859" x14ac:dyDescent="0.4">
      <c r="A2859">
        <v>1777.0820000000001</v>
      </c>
      <c r="B2859">
        <v>23.5280287</v>
      </c>
      <c r="C2859" s="0">
        <v>23.636263387842803</v>
      </c>
    </row>
    <row xmlns:x14ac="http://schemas.microsoft.com/office/spreadsheetml/2009/9/ac" r="2860" x14ac:dyDescent="0.4">
      <c r="A2860">
        <v>1777.5640000000001</v>
      </c>
      <c r="B2860">
        <v>23.55249856</v>
      </c>
      <c r="C2860" s="0">
        <v>23.67965231220283</v>
      </c>
    </row>
    <row xmlns:x14ac="http://schemas.microsoft.com/office/spreadsheetml/2009/9/ac" r="2861" x14ac:dyDescent="0.4">
      <c r="A2861">
        <v>1778.046</v>
      </c>
      <c r="B2861">
        <v>23.571542260000001</v>
      </c>
      <c r="C2861" s="0">
        <v>23.723206405860157</v>
      </c>
    </row>
    <row xmlns:x14ac="http://schemas.microsoft.com/office/spreadsheetml/2009/9/ac" r="2862" x14ac:dyDescent="0.4">
      <c r="A2862">
        <v>1778.528</v>
      </c>
      <c r="B2862">
        <v>23.615401720000001</v>
      </c>
      <c r="C2862" s="0">
        <v>23.766922268867184</v>
      </c>
    </row>
    <row xmlns:x14ac="http://schemas.microsoft.com/office/spreadsheetml/2009/9/ac" r="2863" x14ac:dyDescent="0.4">
      <c r="A2863">
        <v>1779.01</v>
      </c>
      <c r="B2863">
        <v>23.661776939999999</v>
      </c>
      <c r="C2863" s="0">
        <v>23.810796506511444</v>
      </c>
    </row>
    <row xmlns:x14ac="http://schemas.microsoft.com/office/spreadsheetml/2009/9/ac" r="2864" x14ac:dyDescent="0.4">
      <c r="A2864">
        <v>1779.4929999999999</v>
      </c>
      <c r="B2864">
        <v>23.707269889999999</v>
      </c>
      <c r="C2864" s="0">
        <v>23.854917235317519</v>
      </c>
    </row>
    <row xmlns:x14ac="http://schemas.microsoft.com/office/spreadsheetml/2009/9/ac" r="2865" x14ac:dyDescent="0.4">
      <c r="A2865">
        <v>1779.9749999999999</v>
      </c>
      <c r="B2865">
        <v>23.77061819</v>
      </c>
      <c r="C2865" s="0">
        <v>23.899098371586813</v>
      </c>
    </row>
    <row xmlns:x14ac="http://schemas.microsoft.com/office/spreadsheetml/2009/9/ac" r="2866" x14ac:dyDescent="0.4">
      <c r="A2866">
        <v>1780.4570000000001</v>
      </c>
      <c r="B2866">
        <v>23.790073100000001</v>
      </c>
      <c r="C2866" s="0">
        <v>23.943427725820705</v>
      </c>
    </row>
    <row xmlns:x14ac="http://schemas.microsoft.com/office/spreadsheetml/2009/9/ac" r="2867" x14ac:dyDescent="0.4">
      <c r="A2867">
        <v>1780.9390000000001</v>
      </c>
      <c r="B2867">
        <v>23.830421690000001</v>
      </c>
      <c r="C2867" s="0">
        <v>23.987901927294704</v>
      </c>
    </row>
    <row xmlns:x14ac="http://schemas.microsoft.com/office/spreadsheetml/2009/9/ac" r="2868" x14ac:dyDescent="0.4">
      <c r="A2868">
        <v>1781.421</v>
      </c>
      <c r="B2868">
        <v>23.880403959999999</v>
      </c>
      <c r="C2868" s="0">
        <v>24.032517612016907</v>
      </c>
    </row>
    <row xmlns:x14ac="http://schemas.microsoft.com/office/spreadsheetml/2009/9/ac" r="2869" x14ac:dyDescent="0.4">
      <c r="A2869">
        <v>1781.903</v>
      </c>
      <c r="B2869">
        <v>23.914342479999998</v>
      </c>
      <c r="C2869" s="0">
        <v>24.077271423014597</v>
      </c>
    </row>
    <row xmlns:x14ac="http://schemas.microsoft.com/office/spreadsheetml/2009/9/ac" r="2870" x14ac:dyDescent="0.4">
      <c r="A2870">
        <v>1782.385</v>
      </c>
      <c r="B2870">
        <v>23.955653550000001</v>
      </c>
      <c r="C2870" s="0">
        <v>24.122160010617481</v>
      </c>
    </row>
    <row xmlns:x14ac="http://schemas.microsoft.com/office/spreadsheetml/2009/9/ac" r="2871" x14ac:dyDescent="0.4">
      <c r="A2871">
        <v>1782.867</v>
      </c>
      <c r="B2871">
        <v>24.017202869999998</v>
      </c>
      <c r="C2871" s="0">
        <v>24.167180032736336</v>
      </c>
    </row>
    <row xmlns:x14ac="http://schemas.microsoft.com/office/spreadsheetml/2009/9/ac" r="2872" x14ac:dyDescent="0.4">
      <c r="A2872">
        <v>1783.35</v>
      </c>
      <c r="B2872">
        <v>24.05462507</v>
      </c>
      <c r="C2872" s="0">
        <v>24.212421954292694</v>
      </c>
    </row>
    <row xmlns:x14ac="http://schemas.microsoft.com/office/spreadsheetml/2009/9/ac" r="2873" x14ac:dyDescent="0.4">
      <c r="A2873">
        <v>1783.8320000000001</v>
      </c>
      <c r="B2873">
        <v>24.0959577</v>
      </c>
      <c r="C2873" s="0">
        <v>24.257695106285972</v>
      </c>
    </row>
    <row xmlns:x14ac="http://schemas.microsoft.com/office/spreadsheetml/2009/9/ac" r="2874" x14ac:dyDescent="0.4">
      <c r="A2874">
        <v>1784.3140000000001</v>
      </c>
      <c r="B2874">
        <v>24.140839870000001</v>
      </c>
      <c r="C2874" s="0">
        <v>24.303089707866377</v>
      </c>
    </row>
    <row xmlns:x14ac="http://schemas.microsoft.com/office/spreadsheetml/2009/9/ac" r="2875" x14ac:dyDescent="0.4">
      <c r="A2875">
        <v>1784.796</v>
      </c>
      <c r="B2875">
        <v>24.189046980000001</v>
      </c>
      <c r="C2875" s="0">
        <v>24.348602449992846</v>
      </c>
    </row>
    <row xmlns:x14ac="http://schemas.microsoft.com/office/spreadsheetml/2009/9/ac" r="2876" x14ac:dyDescent="0.4">
      <c r="A2876">
        <v>1785.278</v>
      </c>
      <c r="B2876">
        <v>24.222935159999999</v>
      </c>
      <c r="C2876" s="0">
        <v>24.394230032537862</v>
      </c>
    </row>
    <row xmlns:x14ac="http://schemas.microsoft.com/office/spreadsheetml/2009/9/ac" r="2877" x14ac:dyDescent="0.4">
      <c r="A2877">
        <v>1785.76</v>
      </c>
      <c r="B2877">
        <v>24.26762218</v>
      </c>
      <c r="C2877" s="0">
        <v>24.439969164541157</v>
      </c>
    </row>
    <row xmlns:x14ac="http://schemas.microsoft.com/office/spreadsheetml/2009/9/ac" r="2878" x14ac:dyDescent="0.4">
      <c r="A2878">
        <v>1786.242</v>
      </c>
      <c r="B2878">
        <v>24.306039429999998</v>
      </c>
      <c r="C2878" s="0">
        <v>24.485816564459821</v>
      </c>
    </row>
    <row xmlns:x14ac="http://schemas.microsoft.com/office/spreadsheetml/2009/9/ac" r="2879" x14ac:dyDescent="0.4">
      <c r="A2879">
        <v>1786.7239999999999</v>
      </c>
      <c r="B2879">
        <v>24.359714029999999</v>
      </c>
      <c r="C2879" s="0">
        <v>24.531768960413451</v>
      </c>
    </row>
    <row xmlns:x14ac="http://schemas.microsoft.com/office/spreadsheetml/2009/9/ac" r="2880" x14ac:dyDescent="0.4">
      <c r="A2880">
        <v>1787.2070000000001</v>
      </c>
      <c r="B2880">
        <v>24.399444639999999</v>
      </c>
      <c r="C2880" s="0">
        <v>24.577918741907883</v>
      </c>
    </row>
    <row xmlns:x14ac="http://schemas.microsoft.com/office/spreadsheetml/2009/9/ac" r="2881" x14ac:dyDescent="0.4">
      <c r="A2881">
        <v>1787.6890000000001</v>
      </c>
      <c r="B2881">
        <v>24.41636961</v>
      </c>
      <c r="C2881" s="0">
        <v>24.624071555090847</v>
      </c>
    </row>
    <row xmlns:x14ac="http://schemas.microsoft.com/office/spreadsheetml/2009/9/ac" r="2882" x14ac:dyDescent="0.4">
      <c r="A2882">
        <v>1788.171</v>
      </c>
      <c r="B2882">
        <v>24.454447129999998</v>
      </c>
      <c r="C2882" s="0">
        <v>24.67031960232277</v>
      </c>
    </row>
    <row xmlns:x14ac="http://schemas.microsoft.com/office/spreadsheetml/2009/9/ac" r="2883" x14ac:dyDescent="0.4">
      <c r="A2883">
        <v>1788.653</v>
      </c>
      <c r="B2883">
        <v>24.508616329999999</v>
      </c>
      <c r="C2883" s="0">
        <v>24.716659652768726</v>
      </c>
    </row>
    <row xmlns:x14ac="http://schemas.microsoft.com/office/spreadsheetml/2009/9/ac" r="2884" x14ac:dyDescent="0.4">
      <c r="A2884">
        <v>1789.135</v>
      </c>
      <c r="B2884">
        <v>24.55126477</v>
      </c>
      <c r="C2884" s="0">
        <v>24.763088486422159</v>
      </c>
    </row>
    <row xmlns:x14ac="http://schemas.microsoft.com/office/spreadsheetml/2009/9/ac" r="2885" x14ac:dyDescent="0.4">
      <c r="A2885">
        <v>1789.617</v>
      </c>
      <c r="B2885">
        <v>24.555677200000002</v>
      </c>
      <c r="C2885" s="0">
        <v>24.809602894325725</v>
      </c>
    </row>
    <row xmlns:x14ac="http://schemas.microsoft.com/office/spreadsheetml/2009/9/ac" r="2886" x14ac:dyDescent="0.4">
      <c r="A2886">
        <v>1790.0989999999999</v>
      </c>
      <c r="B2886">
        <v>24.613131549999999</v>
      </c>
      <c r="C2886" s="0">
        <v>24.856199678787711</v>
      </c>
    </row>
    <row xmlns:x14ac="http://schemas.microsoft.com/office/spreadsheetml/2009/9/ac" r="2887" x14ac:dyDescent="0.4">
      <c r="A2887">
        <v>1790.5809999999999</v>
      </c>
      <c r="B2887">
        <v>24.677045230000001</v>
      </c>
      <c r="C2887" s="0">
        <v>24.902875653594482</v>
      </c>
    </row>
    <row xmlns:x14ac="http://schemas.microsoft.com/office/spreadsheetml/2009/9/ac" r="2888" x14ac:dyDescent="0.4">
      <c r="A2888">
        <v>1791.0630000000001</v>
      </c>
      <c r="B2888">
        <v>24.71909398</v>
      </c>
      <c r="C2888" s="0">
        <v>24.949627644218573</v>
      </c>
    </row>
    <row xmlns:x14ac="http://schemas.microsoft.com/office/spreadsheetml/2009/9/ac" r="2889" x14ac:dyDescent="0.4">
      <c r="A2889">
        <v>1791.546</v>
      </c>
      <c r="B2889">
        <v>24.777689240000001</v>
      </c>
      <c r="C2889" s="0">
        <v>24.996549708544926</v>
      </c>
    </row>
    <row xmlns:x14ac="http://schemas.microsoft.com/office/spreadsheetml/2009/9/ac" r="2890" x14ac:dyDescent="0.4">
      <c r="A2890">
        <v>1792.028</v>
      </c>
      <c r="B2890">
        <v>24.837225369999999</v>
      </c>
      <c r="C2890" s="0">
        <v>25.043444396328297</v>
      </c>
    </row>
    <row xmlns:x14ac="http://schemas.microsoft.com/office/spreadsheetml/2009/9/ac" r="2891" x14ac:dyDescent="0.4">
      <c r="A2891">
        <v>1792.51</v>
      </c>
      <c r="B2891">
        <v>24.920606240000001</v>
      </c>
      <c r="C2891" s="0">
        <v>25.090405641987889</v>
      </c>
    </row>
    <row xmlns:x14ac="http://schemas.microsoft.com/office/spreadsheetml/2009/9/ac" r="2892" x14ac:dyDescent="0.4">
      <c r="A2892">
        <v>1792.992</v>
      </c>
      <c r="B2892">
        <v>24.96678562</v>
      </c>
      <c r="C2892" s="0">
        <v>25.137430319768306</v>
      </c>
    </row>
    <row xmlns:x14ac="http://schemas.microsoft.com/office/spreadsheetml/2009/9/ac" r="2893" x14ac:dyDescent="0.4">
      <c r="A2893">
        <v>1793.4739999999999</v>
      </c>
      <c r="B2893">
        <v>25.00857792</v>
      </c>
      <c r="C2893" s="0">
        <v>25.18451531658107</v>
      </c>
    </row>
    <row xmlns:x14ac="http://schemas.microsoft.com/office/spreadsheetml/2009/9/ac" r="2894" x14ac:dyDescent="0.4">
      <c r="A2894">
        <v>1793.9559999999999</v>
      </c>
      <c r="B2894">
        <v>25.041962430000002</v>
      </c>
      <c r="C2894" s="0">
        <v>25.231657532188116</v>
      </c>
    </row>
    <row xmlns:x14ac="http://schemas.microsoft.com/office/spreadsheetml/2009/9/ac" r="2895" x14ac:dyDescent="0.4">
      <c r="A2895">
        <v>1794.4380000000001</v>
      </c>
      <c r="B2895">
        <v>25.104301249999999</v>
      </c>
      <c r="C2895" s="0">
        <v>25.27885387938197</v>
      </c>
    </row>
    <row xmlns:x14ac="http://schemas.microsoft.com/office/spreadsheetml/2009/9/ac" r="2896" x14ac:dyDescent="0.4">
      <c r="A2896">
        <v>1794.92</v>
      </c>
      <c r="B2896">
        <v>25.14015663</v>
      </c>
      <c r="C2896" s="0">
        <v>25.326101284161307</v>
      </c>
    </row>
    <row xmlns:x14ac="http://schemas.microsoft.com/office/spreadsheetml/2009/9/ac" r="2897" x14ac:dyDescent="0.4">
      <c r="A2897">
        <v>1795.403</v>
      </c>
      <c r="B2897">
        <v>25.1820466</v>
      </c>
      <c r="C2897" s="0">
        <v>25.373494856919798</v>
      </c>
    </row>
    <row xmlns:x14ac="http://schemas.microsoft.com/office/spreadsheetml/2009/9/ac" r="2898" x14ac:dyDescent="0.4">
      <c r="A2898">
        <v>1795.885</v>
      </c>
      <c r="B2898">
        <v>25.211150289999999</v>
      </c>
      <c r="C2898" s="0">
        <v>25.420835298646203</v>
      </c>
    </row>
    <row xmlns:x14ac="http://schemas.microsoft.com/office/spreadsheetml/2009/9/ac" r="2899" x14ac:dyDescent="0.4">
      <c r="A2899">
        <v>1796.367</v>
      </c>
      <c r="B2899">
        <v>25.27664364</v>
      </c>
      <c r="C2899" s="0">
        <v>25.468217650612139</v>
      </c>
    </row>
    <row xmlns:x14ac="http://schemas.microsoft.com/office/spreadsheetml/2009/9/ac" r="2900" x14ac:dyDescent="0.4">
      <c r="A2900">
        <v>1796.8489999999999</v>
      </c>
      <c r="B2900">
        <v>25.30108087</v>
      </c>
      <c r="C2900" s="0">
        <v>25.515638893350019</v>
      </c>
    </row>
    <row xmlns:x14ac="http://schemas.microsoft.com/office/spreadsheetml/2009/9/ac" r="2901" x14ac:dyDescent="0.4">
      <c r="A2901">
        <v>1797.3309999999999</v>
      </c>
      <c r="B2901">
        <v>25.31765365</v>
      </c>
      <c r="C2901" s="0">
        <v>25.563096021418396</v>
      </c>
    </row>
    <row xmlns:x14ac="http://schemas.microsoft.com/office/spreadsheetml/2009/9/ac" r="2902" x14ac:dyDescent="0.4">
      <c r="A2902">
        <v>1797.8130000000001</v>
      </c>
      <c r="B2902">
        <v>25.37479974</v>
      </c>
      <c r="C2902" s="0">
        <v>25.610586043555184</v>
      </c>
    </row>
    <row xmlns:x14ac="http://schemas.microsoft.com/office/spreadsheetml/2009/9/ac" r="2903" x14ac:dyDescent="0.4">
      <c r="A2903">
        <v>1798.2950000000001</v>
      </c>
      <c r="B2903">
        <v>25.40051399</v>
      </c>
      <c r="C2903" s="0">
        <v>25.658105982825408</v>
      </c>
    </row>
    <row xmlns:x14ac="http://schemas.microsoft.com/office/spreadsheetml/2009/9/ac" r="2904" x14ac:dyDescent="0.4">
      <c r="A2904">
        <v>1798.777</v>
      </c>
      <c r="B2904">
        <v>25.45877849</v>
      </c>
      <c r="C2904" s="0">
        <v>25.705652876766251</v>
      </c>
    </row>
    <row xmlns:x14ac="http://schemas.microsoft.com/office/spreadsheetml/2009/9/ac" r="2905" x14ac:dyDescent="0.4">
      <c r="A2905">
        <v>1799.26</v>
      </c>
      <c r="B2905">
        <v>25.512699179999998</v>
      </c>
      <c r="C2905" s="0">
        <v>25.753322495260395</v>
      </c>
    </row>
    <row xmlns:x14ac="http://schemas.microsoft.com/office/spreadsheetml/2009/9/ac" r="2906" x14ac:dyDescent="0.4">
      <c r="A2906">
        <v>1799.741</v>
      </c>
      <c r="B2906">
        <v>25.57074682</v>
      </c>
      <c r="C2906" s="0">
        <v>25.800815752010049</v>
      </c>
    </row>
    <row xmlns:x14ac="http://schemas.microsoft.com/office/spreadsheetml/2009/9/ac" r="2907" x14ac:dyDescent="0.4">
      <c r="A2907">
        <v>1800.2239999999999</v>
      </c>
      <c r="B2907">
        <v>25.629636829999999</v>
      </c>
      <c r="C2907" s="0">
        <v>25.848524675055373</v>
      </c>
    </row>
    <row xmlns:x14ac="http://schemas.microsoft.com/office/spreadsheetml/2009/9/ac" r="2908" x14ac:dyDescent="0.4">
      <c r="A2908">
        <v>1800.7059999999999</v>
      </c>
      <c r="B2908">
        <v>25.66042504</v>
      </c>
      <c r="C2908" s="0">
        <v>25.896150085977965</v>
      </c>
    </row>
    <row xmlns:x14ac="http://schemas.microsoft.com/office/spreadsheetml/2009/9/ac" r="2909" x14ac:dyDescent="0.4">
      <c r="A2909">
        <v>1801.1880000000001</v>
      </c>
      <c r="B2909">
        <v>25.724992279999999</v>
      </c>
      <c r="C2909" s="0">
        <v>25.943787855159417</v>
      </c>
    </row>
    <row xmlns:x14ac="http://schemas.microsoft.com/office/spreadsheetml/2009/9/ac" r="2910" x14ac:dyDescent="0.4">
      <c r="A2910">
        <v>1801.67</v>
      </c>
      <c r="B2910">
        <v>25.77805816</v>
      </c>
      <c r="C2910" s="0">
        <v>25.991435109827577</v>
      </c>
    </row>
    <row xmlns:x14ac="http://schemas.microsoft.com/office/spreadsheetml/2009/9/ac" r="2911" x14ac:dyDescent="0.4">
      <c r="A2911">
        <v>1802.152</v>
      </c>
      <c r="B2911">
        <v>25.82634066</v>
      </c>
      <c r="C2911" s="0">
        <v>26.03908899259023</v>
      </c>
    </row>
    <row xmlns:x14ac="http://schemas.microsoft.com/office/spreadsheetml/2009/9/ac" r="2912" x14ac:dyDescent="0.4">
      <c r="A2912">
        <v>1802.634</v>
      </c>
      <c r="B2912">
        <v>25.85956814</v>
      </c>
      <c r="C2912" s="0">
        <v>26.086746661549697</v>
      </c>
    </row>
    <row xmlns:x14ac="http://schemas.microsoft.com/office/spreadsheetml/2009/9/ac" r="2913" x14ac:dyDescent="0.4">
      <c r="A2913">
        <v>1803.116</v>
      </c>
      <c r="B2913">
        <v>25.910004019999999</v>
      </c>
      <c r="C2913" s="0">
        <v>26.134405290415163</v>
      </c>
    </row>
    <row xmlns:x14ac="http://schemas.microsoft.com/office/spreadsheetml/2009/9/ac" r="2914" x14ac:dyDescent="0.4">
      <c r="A2914">
        <v>1803.598</v>
      </c>
      <c r="B2914">
        <v>25.94773837</v>
      </c>
      <c r="C2914" s="0">
        <v>26.182062068609707</v>
      </c>
    </row>
    <row xmlns:x14ac="http://schemas.microsoft.com/office/spreadsheetml/2009/9/ac" r="2915" x14ac:dyDescent="0.4">
      <c r="A2915">
        <v>1804.0809999999999</v>
      </c>
      <c r="B2915">
        <v>26.023065389999999</v>
      </c>
      <c r="C2915" s="0">
        <v>26.229813057961898</v>
      </c>
    </row>
    <row xmlns:x14ac="http://schemas.microsoft.com/office/spreadsheetml/2009/9/ac" r="2916" x14ac:dyDescent="0.4">
      <c r="A2916">
        <v>1804.5630000000001</v>
      </c>
      <c r="B2916">
        <v>26.05157213</v>
      </c>
      <c r="C2916" s="0">
        <v>26.277457748179394</v>
      </c>
    </row>
    <row xmlns:x14ac="http://schemas.microsoft.com/office/spreadsheetml/2009/9/ac" r="2917" x14ac:dyDescent="0.4">
      <c r="A2917">
        <v>1805.0450000000001</v>
      </c>
      <c r="B2917">
        <v>26.088574600000001</v>
      </c>
      <c r="C2917" s="0">
        <v>26.325092245592487</v>
      </c>
    </row>
    <row xmlns:x14ac="http://schemas.microsoft.com/office/spreadsheetml/2009/9/ac" r="2918" x14ac:dyDescent="0.4">
      <c r="A2918">
        <v>1805.527</v>
      </c>
      <c r="B2918">
        <v>26.112794990000001</v>
      </c>
      <c r="C2918" s="0">
        <v>26.372713803524022</v>
      </c>
    </row>
    <row xmlns:x14ac="http://schemas.microsoft.com/office/spreadsheetml/2009/9/ac" r="2919" x14ac:dyDescent="0.4">
      <c r="A2919">
        <v>1806.009</v>
      </c>
      <c r="B2919">
        <v>26.162136180000001</v>
      </c>
      <c r="C2919" s="0">
        <v>26.420319691499049</v>
      </c>
    </row>
    <row xmlns:x14ac="http://schemas.microsoft.com/office/spreadsheetml/2009/9/ac" r="2920" x14ac:dyDescent="0.4">
      <c r="A2920">
        <v>1806.491</v>
      </c>
      <c r="B2920">
        <v>26.195947069999999</v>
      </c>
      <c r="C2920" s="0">
        <v>26.467907195331335</v>
      </c>
    </row>
    <row xmlns:x14ac="http://schemas.microsoft.com/office/spreadsheetml/2009/9/ac" r="2921" x14ac:dyDescent="0.4">
      <c r="A2921">
        <v>1806.973</v>
      </c>
      <c r="B2921">
        <v>26.249790170000001</v>
      </c>
      <c r="C2921" s="0">
        <v>26.515473617208272</v>
      </c>
    </row>
    <row xmlns:x14ac="http://schemas.microsoft.com/office/spreadsheetml/2009/9/ac" r="2922" x14ac:dyDescent="0.4">
      <c r="A2922">
        <v>1807.4549999999999</v>
      </c>
      <c r="B2922">
        <v>26.297143290000001</v>
      </c>
      <c r="C2922" s="0">
        <v>26.563016275770536</v>
      </c>
    </row>
    <row xmlns:x14ac="http://schemas.microsoft.com/office/spreadsheetml/2009/9/ac" r="2923" x14ac:dyDescent="0.4">
      <c r="A2923">
        <v>1807.9380000000001</v>
      </c>
      <c r="B2923">
        <v>26.317820430000001</v>
      </c>
      <c r="C2923" s="0">
        <v>26.610631058269306</v>
      </c>
    </row>
    <row xmlns:x14ac="http://schemas.microsoft.com/office/spreadsheetml/2009/9/ac" r="2924" x14ac:dyDescent="0.4">
      <c r="A2924">
        <v>1808.42</v>
      </c>
      <c r="B2924">
        <v>26.375348079999998</v>
      </c>
      <c r="C2924" s="0">
        <v>26.658118149258701</v>
      </c>
    </row>
    <row xmlns:x14ac="http://schemas.microsoft.com/office/spreadsheetml/2009/9/ac" r="2925" x14ac:dyDescent="0.4">
      <c r="A2925">
        <v>1808.902</v>
      </c>
      <c r="B2925">
        <v>26.433139529999998</v>
      </c>
      <c r="C2925" s="0">
        <v>26.705573526895201</v>
      </c>
    </row>
    <row xmlns:x14ac="http://schemas.microsoft.com/office/spreadsheetml/2009/9/ac" r="2926" x14ac:dyDescent="0.4">
      <c r="A2926">
        <v>1809.384</v>
      </c>
      <c r="B2926">
        <v>26.463795439999998</v>
      </c>
      <c r="C2926" s="0">
        <v>26.752994576412114</v>
      </c>
    </row>
    <row xmlns:x14ac="http://schemas.microsoft.com/office/spreadsheetml/2009/9/ac" r="2927" x14ac:dyDescent="0.4">
      <c r="A2927">
        <v>1809.866</v>
      </c>
      <c r="B2927">
        <v>26.508933420000002</v>
      </c>
      <c r="C2927" s="0">
        <v>26.800378699852061</v>
      </c>
    </row>
    <row xmlns:x14ac="http://schemas.microsoft.com/office/spreadsheetml/2009/9/ac" r="2928" x14ac:dyDescent="0.4">
      <c r="A2928">
        <v>1810.348</v>
      </c>
      <c r="B2928">
        <v>26.576942079999998</v>
      </c>
      <c r="C2928" s="0">
        <v>26.847723316128679</v>
      </c>
    </row>
    <row xmlns:x14ac="http://schemas.microsoft.com/office/spreadsheetml/2009/9/ac" r="2929" x14ac:dyDescent="0.4">
      <c r="A2929">
        <v>1810.83</v>
      </c>
      <c r="B2929">
        <v>26.612640930000001</v>
      </c>
      <c r="C2929" s="0">
        <v>26.895025861085152</v>
      </c>
    </row>
    <row xmlns:x14ac="http://schemas.microsoft.com/office/spreadsheetml/2009/9/ac" r="2930" x14ac:dyDescent="0.4">
      <c r="A2930">
        <v>1811.3119999999999</v>
      </c>
      <c r="B2930">
        <v>26.681587740000001</v>
      </c>
      <c r="C2930" s="0">
        <v>26.942283787549925</v>
      </c>
    </row>
    <row xmlns:x14ac="http://schemas.microsoft.com/office/spreadsheetml/2009/9/ac" r="2931" x14ac:dyDescent="0.4">
      <c r="A2931">
        <v>1811.7940000000001</v>
      </c>
      <c r="B2931">
        <v>26.73643393</v>
      </c>
      <c r="C2931" s="0">
        <v>26.98949456538967</v>
      </c>
    </row>
    <row xmlns:x14ac="http://schemas.microsoft.com/office/spreadsheetml/2009/9/ac" r="2932" x14ac:dyDescent="0.4">
      <c r="A2932">
        <v>1812.277</v>
      </c>
      <c r="B2932">
        <v>26.791023450000001</v>
      </c>
      <c r="C2932" s="0">
        <v>27.036753472840303</v>
      </c>
    </row>
    <row xmlns:x14ac="http://schemas.microsoft.com/office/spreadsheetml/2009/9/ac" r="2933" x14ac:dyDescent="0.4">
      <c r="A2933">
        <v>1812.759</v>
      </c>
      <c r="B2933">
        <v>26.81639496</v>
      </c>
      <c r="C2933" s="0">
        <v>27.083862320633511</v>
      </c>
    </row>
    <row xmlns:x14ac="http://schemas.microsoft.com/office/spreadsheetml/2009/9/ac" r="2934" x14ac:dyDescent="0.4">
      <c r="A2934">
        <v>1813.241</v>
      </c>
      <c r="B2934">
        <v>26.89666549</v>
      </c>
      <c r="C2934" s="0">
        <v>27.130916526987164</v>
      </c>
    </row>
    <row xmlns:x14ac="http://schemas.microsoft.com/office/spreadsheetml/2009/9/ac" r="2935" x14ac:dyDescent="0.4">
      <c r="A2935">
        <v>1813.723</v>
      </c>
      <c r="B2935">
        <v>26.929669570000001</v>
      </c>
      <c r="C2935" s="0">
        <v>27.177913630423937</v>
      </c>
    </row>
    <row xmlns:x14ac="http://schemas.microsoft.com/office/spreadsheetml/2009/9/ac" r="2936" x14ac:dyDescent="0.4">
      <c r="A2936">
        <v>1814.2049999999999</v>
      </c>
      <c r="B2936">
        <v>26.969930890000001</v>
      </c>
      <c r="C2936" s="0">
        <v>27.224851186724752</v>
      </c>
    </row>
    <row xmlns:x14ac="http://schemas.microsoft.com/office/spreadsheetml/2009/9/ac" r="2937" x14ac:dyDescent="0.4">
      <c r="A2937">
        <v>1814.6869999999999</v>
      </c>
      <c r="B2937">
        <v>27.039999869999999</v>
      </c>
      <c r="C2937" s="0">
        <v>27.271726768964417</v>
      </c>
    </row>
    <row xmlns:x14ac="http://schemas.microsoft.com/office/spreadsheetml/2009/9/ac" r="2938" x14ac:dyDescent="0.4">
      <c r="A2938">
        <v>1815.1690000000001</v>
      </c>
      <c r="B2938">
        <v>27.07798051</v>
      </c>
      <c r="C2938" s="0">
        <v>27.318537967544405</v>
      </c>
    </row>
    <row xmlns:x14ac="http://schemas.microsoft.com/office/spreadsheetml/2009/9/ac" r="2939" x14ac:dyDescent="0.4">
      <c r="A2939">
        <v>1815.6510000000001</v>
      </c>
      <c r="B2939">
        <v>27.10747606</v>
      </c>
      <c r="C2939" s="0">
        <v>27.365282390222973</v>
      </c>
    </row>
    <row xmlns:x14ac="http://schemas.microsoft.com/office/spreadsheetml/2009/9/ac" r="2940" x14ac:dyDescent="0.4">
      <c r="A2940">
        <v>1816.134</v>
      </c>
      <c r="B2940">
        <v>27.148474780000001</v>
      </c>
      <c r="C2940" s="0">
        <v>27.412054425286588</v>
      </c>
    </row>
    <row xmlns:x14ac="http://schemas.microsoft.com/office/spreadsheetml/2009/9/ac" r="2941" x14ac:dyDescent="0.4">
      <c r="A2941">
        <v>1816.616</v>
      </c>
      <c r="B2941">
        <v>27.20060947</v>
      </c>
      <c r="C2941" s="0">
        <v>27.45865803820514</v>
      </c>
    </row>
    <row xmlns:x14ac="http://schemas.microsoft.com/office/spreadsheetml/2009/9/ac" r="2942" x14ac:dyDescent="0.4">
      <c r="A2942">
        <v>1817.098</v>
      </c>
      <c r="B2942">
        <v>27.23535583</v>
      </c>
      <c r="C2942" s="0">
        <v>27.505187798065855</v>
      </c>
    </row>
    <row xmlns:x14ac="http://schemas.microsoft.com/office/spreadsheetml/2009/9/ac" r="2943" x14ac:dyDescent="0.4">
      <c r="A2943">
        <v>1817.58</v>
      </c>
      <c r="B2943">
        <v>27.27953866</v>
      </c>
      <c r="C2943" s="0">
        <v>27.551641382341117</v>
      </c>
    </row>
    <row xmlns:x14ac="http://schemas.microsoft.com/office/spreadsheetml/2009/9/ac" r="2944" x14ac:dyDescent="0.4">
      <c r="A2944">
        <v>1818.0619999999999</v>
      </c>
      <c r="B2944">
        <v>27.316859489999999</v>
      </c>
      <c r="C2944" s="0">
        <v>27.598016485973133</v>
      </c>
    </row>
    <row xmlns:x14ac="http://schemas.microsoft.com/office/spreadsheetml/2009/9/ac" r="2945" x14ac:dyDescent="0.4">
      <c r="A2945">
        <v>1818.5440000000001</v>
      </c>
      <c r="B2945">
        <v>27.369995920000001</v>
      </c>
      <c r="C2945" s="0">
        <v>27.644310821388434</v>
      </c>
    </row>
    <row xmlns:x14ac="http://schemas.microsoft.com/office/spreadsheetml/2009/9/ac" r="2946" x14ac:dyDescent="0.4">
      <c r="A2946">
        <v>1819.0260000000001</v>
      </c>
      <c r="B2946">
        <v>27.40376345</v>
      </c>
      <c r="C2946" s="0">
        <v>27.690522118510053</v>
      </c>
    </row>
    <row xmlns:x14ac="http://schemas.microsoft.com/office/spreadsheetml/2009/9/ac" r="2947" x14ac:dyDescent="0.4">
      <c r="A2947">
        <v>1819.508</v>
      </c>
      <c r="B2947">
        <v>27.468380719999999</v>
      </c>
      <c r="C2947" s="0">
        <v>27.736648124768781</v>
      </c>
    </row>
    <row xmlns:x14ac="http://schemas.microsoft.com/office/spreadsheetml/2009/9/ac" r="2948" x14ac:dyDescent="0.4">
      <c r="A2948">
        <v>1819.99</v>
      </c>
      <c r="B2948">
        <v>27.505788989999999</v>
      </c>
      <c r="C2948" s="0">
        <v>27.782686605109763</v>
      </c>
    </row>
    <row xmlns:x14ac="http://schemas.microsoft.com/office/spreadsheetml/2009/9/ac" r="2949" x14ac:dyDescent="0.4">
      <c r="A2949">
        <v>1820.473</v>
      </c>
      <c r="B2949">
        <v>27.531895039999998</v>
      </c>
      <c r="C2949" s="0">
        <v>27.82873057651145</v>
      </c>
    </row>
    <row xmlns:x14ac="http://schemas.microsoft.com/office/spreadsheetml/2009/9/ac" r="2950" x14ac:dyDescent="0.4">
      <c r="A2950">
        <v>1820.9549999999999</v>
      </c>
      <c r="B2950">
        <v>27.584932500000001</v>
      </c>
      <c r="C2950" s="0">
        <v>27.874587176909927</v>
      </c>
    </row>
    <row xmlns:x14ac="http://schemas.microsoft.com/office/spreadsheetml/2009/9/ac" r="2951" x14ac:dyDescent="0.4">
      <c r="A2951">
        <v>1821.4369999999999</v>
      </c>
      <c r="B2951">
        <v>27.619174470000001</v>
      </c>
      <c r="C2951" s="0">
        <v>27.920349646851061</v>
      </c>
    </row>
    <row xmlns:x14ac="http://schemas.microsoft.com/office/spreadsheetml/2009/9/ac" r="2952" x14ac:dyDescent="0.4">
      <c r="A2952">
        <v>1821.9190000000001</v>
      </c>
      <c r="B2952">
        <v>27.661674090000002</v>
      </c>
      <c r="C2952" s="0">
        <v>27.966015821409744</v>
      </c>
    </row>
    <row xmlns:x14ac="http://schemas.microsoft.com/office/spreadsheetml/2009/9/ac" r="2953" x14ac:dyDescent="0.4">
      <c r="A2953">
        <v>1822.4010000000001</v>
      </c>
      <c r="B2953">
        <v>27.718930230000002</v>
      </c>
      <c r="C2953" s="0">
        <v>28.011583553180909</v>
      </c>
    </row>
    <row xmlns:x14ac="http://schemas.microsoft.com/office/spreadsheetml/2009/9/ac" r="2954" x14ac:dyDescent="0.4">
      <c r="A2954">
        <v>1822.883</v>
      </c>
      <c r="B2954">
        <v>27.733204629999999</v>
      </c>
      <c r="C2954" s="0">
        <v>28.057050712274687</v>
      </c>
    </row>
    <row xmlns:x14ac="http://schemas.microsoft.com/office/spreadsheetml/2009/9/ac" r="2955" x14ac:dyDescent="0.4">
      <c r="A2955">
        <v>1823.365</v>
      </c>
      <c r="B2955">
        <v>27.78600209</v>
      </c>
      <c r="C2955" s="0">
        <v>28.10241518630885</v>
      </c>
    </row>
    <row xmlns:x14ac="http://schemas.microsoft.com/office/spreadsheetml/2009/9/ac" r="2956" x14ac:dyDescent="0.4">
      <c r="A2956">
        <v>1823.847</v>
      </c>
      <c r="B2956">
        <v>27.830861580000001</v>
      </c>
      <c r="C2956" s="0">
        <v>28.14767488039897</v>
      </c>
    </row>
    <row xmlns:x14ac="http://schemas.microsoft.com/office/spreadsheetml/2009/9/ac" r="2957" x14ac:dyDescent="0.4">
      <c r="A2957">
        <v>1824.33</v>
      </c>
      <c r="B2957">
        <v>27.891826590000001</v>
      </c>
      <c r="C2957" s="0">
        <v>28.1929212827221</v>
      </c>
    </row>
    <row xmlns:x14ac="http://schemas.microsoft.com/office/spreadsheetml/2009/9/ac" r="2958" x14ac:dyDescent="0.4">
      <c r="A2958">
        <v>1824.8119999999999</v>
      </c>
      <c r="B2958">
        <v>27.942796919999999</v>
      </c>
      <c r="C2958" s="0">
        <v>28.237964974105701</v>
      </c>
    </row>
    <row xmlns:x14ac="http://schemas.microsoft.com/office/spreadsheetml/2009/9/ac" r="2959" x14ac:dyDescent="0.4">
      <c r="A2959">
        <v>1825.2940000000001</v>
      </c>
      <c r="B2959">
        <v>27.984382929999999</v>
      </c>
      <c r="C2959" s="0">
        <v>28.282897701536449</v>
      </c>
    </row>
    <row xmlns:x14ac="http://schemas.microsoft.com/office/spreadsheetml/2009/9/ac" r="2960" x14ac:dyDescent="0.4">
      <c r="A2960">
        <v>1825.7760000000001</v>
      </c>
      <c r="B2960">
        <v>28.028883860000001</v>
      </c>
      <c r="C2960" s="0">
        <v>28.327717440023743</v>
      </c>
    </row>
    <row xmlns:x14ac="http://schemas.microsoft.com/office/spreadsheetml/2009/9/ac" r="2961" x14ac:dyDescent="0.4">
      <c r="A2961">
        <v>1826.258</v>
      </c>
      <c r="B2961">
        <v>28.070515199999999</v>
      </c>
      <c r="C2961" s="0">
        <v>28.372422181998253</v>
      </c>
    </row>
    <row xmlns:x14ac="http://schemas.microsoft.com/office/spreadsheetml/2009/9/ac" r="2962" x14ac:dyDescent="0.4">
      <c r="A2962">
        <v>1826.74</v>
      </c>
      <c r="B2962">
        <v>28.105514629999998</v>
      </c>
      <c r="C2962" s="0">
        <v>28.417009937290494</v>
      </c>
    </row>
    <row xmlns:x14ac="http://schemas.microsoft.com/office/spreadsheetml/2009/9/ac" r="2963" x14ac:dyDescent="0.4">
      <c r="A2963">
        <v>1827.222</v>
      </c>
      <c r="B2963">
        <v>28.168171310000002</v>
      </c>
      <c r="C2963" s="0">
        <v>28.461478733108258</v>
      </c>
    </row>
    <row xmlns:x14ac="http://schemas.microsoft.com/office/spreadsheetml/2009/9/ac" r="2964" x14ac:dyDescent="0.4">
      <c r="A2964">
        <v>1827.704</v>
      </c>
      <c r="B2964">
        <v>28.197022220000001</v>
      </c>
      <c r="C2964" s="0">
        <v>28.50582661401241</v>
      </c>
    </row>
    <row xmlns:x14ac="http://schemas.microsoft.com/office/spreadsheetml/2009/9/ac" r="2965" x14ac:dyDescent="0.4">
      <c r="A2965">
        <v>1828.1869999999999</v>
      </c>
      <c r="B2965">
        <v>28.263645260000001</v>
      </c>
      <c r="C2965" s="0">
        <v>28.550143266019102</v>
      </c>
    </row>
    <row xmlns:x14ac="http://schemas.microsoft.com/office/spreadsheetml/2009/9/ac" r="2966" x14ac:dyDescent="0.4">
      <c r="A2966">
        <v>1828.6679999999999</v>
      </c>
      <c r="B2966">
        <v>28.300509739999999</v>
      </c>
      <c r="C2966" s="0">
        <v>28.594151895926998</v>
      </c>
    </row>
    <row xmlns:x14ac="http://schemas.microsoft.com/office/spreadsheetml/2009/9/ac" r="2967" x14ac:dyDescent="0.4">
      <c r="A2967">
        <v>1829.1510000000001</v>
      </c>
      <c r="B2967">
        <v>28.37362619</v>
      </c>
      <c r="C2967" s="0">
        <v>28.63821657107264</v>
      </c>
    </row>
    <row xmlns:x14ac="http://schemas.microsoft.com/office/spreadsheetml/2009/9/ac" r="2968" x14ac:dyDescent="0.4">
      <c r="A2968">
        <v>1829.633</v>
      </c>
      <c r="B2968">
        <v>28.395618760000001</v>
      </c>
      <c r="C2968" s="0">
        <v>28.68206131535187</v>
      </c>
    </row>
    <row xmlns:x14ac="http://schemas.microsoft.com/office/spreadsheetml/2009/9/ac" r="2969" x14ac:dyDescent="0.4">
      <c r="A2969">
        <v>1830.115</v>
      </c>
      <c r="B2969">
        <v>28.475790010000001</v>
      </c>
      <c r="C2969" s="0">
        <v>28.725775622975696</v>
      </c>
    </row>
    <row xmlns:x14ac="http://schemas.microsoft.com/office/spreadsheetml/2009/9/ac" r="2970" x14ac:dyDescent="0.4">
      <c r="A2970">
        <v>1830.597</v>
      </c>
      <c r="B2970">
        <v>28.507957099999999</v>
      </c>
      <c r="C2970" s="0">
        <v>28.769357642048</v>
      </c>
    </row>
    <row xmlns:x14ac="http://schemas.microsoft.com/office/spreadsheetml/2009/9/ac" r="2971" x14ac:dyDescent="0.4">
      <c r="A2971">
        <v>1831.079</v>
      </c>
      <c r="B2971">
        <v>28.55165732</v>
      </c>
      <c r="C2971" s="0">
        <v>28.812805537807645</v>
      </c>
    </row>
    <row xmlns:x14ac="http://schemas.microsoft.com/office/spreadsheetml/2009/9/ac" r="2972" x14ac:dyDescent="0.4">
      <c r="A2972">
        <v>1831.5609999999999</v>
      </c>
      <c r="B2972">
        <v>28.59962531</v>
      </c>
      <c r="C2972" s="0">
        <v>28.856117492591142</v>
      </c>
    </row>
    <row xmlns:x14ac="http://schemas.microsoft.com/office/spreadsheetml/2009/9/ac" r="2973" x14ac:dyDescent="0.4">
      <c r="A2973">
        <v>1832.0429999999999</v>
      </c>
      <c r="B2973">
        <v>28.639377899999999</v>
      </c>
      <c r="C2973" s="0">
        <v>28.899291705793729</v>
      </c>
    </row>
    <row xmlns:x14ac="http://schemas.microsoft.com/office/spreadsheetml/2009/9/ac" r="2974" x14ac:dyDescent="0.4">
      <c r="A2974">
        <v>1832.5250000000001</v>
      </c>
      <c r="B2974">
        <v>28.641880449999999</v>
      </c>
      <c r="C2974" s="0">
        <v>28.942326393829376</v>
      </c>
    </row>
    <row xmlns:x14ac="http://schemas.microsoft.com/office/spreadsheetml/2009/9/ac" r="2975" x14ac:dyDescent="0.4">
      <c r="A2975">
        <v>1833.008</v>
      </c>
      <c r="B2975">
        <v>28.704436609999998</v>
      </c>
      <c r="C2975" s="0">
        <v>28.985308632448938</v>
      </c>
    </row>
    <row xmlns:x14ac="http://schemas.microsoft.com/office/spreadsheetml/2009/9/ac" r="2976" x14ac:dyDescent="0.4">
      <c r="A2976">
        <v>1833.49</v>
      </c>
      <c r="B2976">
        <v>28.72093971</v>
      </c>
      <c r="C2976" s="0">
        <v>29.028058688684933</v>
      </c>
    </row>
    <row xmlns:x14ac="http://schemas.microsoft.com/office/spreadsheetml/2009/9/ac" r="2977" x14ac:dyDescent="0.4">
      <c r="A2977">
        <v>1833.972</v>
      </c>
      <c r="B2977">
        <v>28.775648050000001</v>
      </c>
      <c r="C2977" s="0">
        <v>29.070663967108846</v>
      </c>
    </row>
    <row xmlns:x14ac="http://schemas.microsoft.com/office/spreadsheetml/2009/9/ac" r="2978" x14ac:dyDescent="0.4">
      <c r="A2978">
        <v>1834.454</v>
      </c>
      <c r="B2978">
        <v>28.808767400000001</v>
      </c>
      <c r="C2978" s="0">
        <v>29.113122751815883</v>
      </c>
    </row>
    <row xmlns:x14ac="http://schemas.microsoft.com/office/spreadsheetml/2009/9/ac" r="2979" x14ac:dyDescent="0.4">
      <c r="A2979">
        <v>1834.9359999999999</v>
      </c>
      <c r="B2979">
        <v>28.816982280000001</v>
      </c>
      <c r="C2979" s="0">
        <v>29.155433343699332</v>
      </c>
    </row>
    <row xmlns:x14ac="http://schemas.microsoft.com/office/spreadsheetml/2009/9/ac" r="2980" x14ac:dyDescent="0.4">
      <c r="A2980">
        <v>1835.4179999999999</v>
      </c>
      <c r="B2980">
        <v>28.872140120000001</v>
      </c>
      <c r="C2980" s="0">
        <v>29.197594060402487</v>
      </c>
    </row>
    <row xmlns:x14ac="http://schemas.microsoft.com/office/spreadsheetml/2009/9/ac" r="2981" x14ac:dyDescent="0.4">
      <c r="A2981">
        <v>1835.9</v>
      </c>
      <c r="B2981">
        <v>28.918093729999999</v>
      </c>
      <c r="C2981" s="0">
        <v>29.239603236269563</v>
      </c>
    </row>
    <row xmlns:x14ac="http://schemas.microsoft.com/office/spreadsheetml/2009/9/ac" r="2982" x14ac:dyDescent="0.4">
      <c r="A2982">
        <v>1836.3820000000001</v>
      </c>
      <c r="B2982">
        <v>28.963172310000001</v>
      </c>
      <c r="C2982" s="0">
        <v>29.281459222295638</v>
      </c>
    </row>
    <row xmlns:x14ac="http://schemas.microsoft.com/office/spreadsheetml/2009/9/ac" r="2983" x14ac:dyDescent="0.4">
      <c r="A2983">
        <v>1836.865</v>
      </c>
      <c r="B2983">
        <v>29.012857929999999</v>
      </c>
      <c r="C2983" s="0">
        <v>29.323246740951376</v>
      </c>
    </row>
    <row xmlns:x14ac="http://schemas.microsoft.com/office/spreadsheetml/2009/9/ac" r="2984" x14ac:dyDescent="0.4">
      <c r="A2984">
        <v>1837.347</v>
      </c>
      <c r="B2984">
        <v>29.03803199</v>
      </c>
      <c r="C2984" s="0">
        <v>29.364791140397305</v>
      </c>
    </row>
    <row xmlns:x14ac="http://schemas.microsoft.com/office/spreadsheetml/2009/9/ac" r="2985" x14ac:dyDescent="0.4">
      <c r="A2985">
        <v>1837.829</v>
      </c>
      <c r="B2985">
        <v>29.083464630000002</v>
      </c>
      <c r="C2985" s="0">
        <v>29.406177499071973</v>
      </c>
    </row>
    <row xmlns:x14ac="http://schemas.microsoft.com/office/spreadsheetml/2009/9/ac" r="2986" x14ac:dyDescent="0.4">
      <c r="A2986">
        <v>1838.3109999999999</v>
      </c>
      <c r="B2986">
        <v>29.13475511</v>
      </c>
      <c r="C2986" s="0">
        <v>29.447404234083663</v>
      </c>
    </row>
    <row xmlns:x14ac="http://schemas.microsoft.com/office/spreadsheetml/2009/9/ac" r="2987" x14ac:dyDescent="0.4">
      <c r="A2987">
        <v>1838.7929999999999</v>
      </c>
      <c r="B2987">
        <v>29.152916390000001</v>
      </c>
      <c r="C2987" s="0">
        <v>29.488469778923758</v>
      </c>
    </row>
    <row xmlns:x14ac="http://schemas.microsoft.com/office/spreadsheetml/2009/9/ac" r="2988" x14ac:dyDescent="0.4">
      <c r="A2988">
        <v>1839.2750000000001</v>
      </c>
      <c r="B2988">
        <v>29.21846343</v>
      </c>
      <c r="C2988" s="0">
        <v>29.529372583410705</v>
      </c>
    </row>
    <row xmlns:x14ac="http://schemas.microsoft.com/office/spreadsheetml/2009/9/ac" r="2989" x14ac:dyDescent="0.4">
      <c r="A2989">
        <v>1839.7570000000001</v>
      </c>
      <c r="B2989">
        <v>29.231512259999999</v>
      </c>
      <c r="C2989" s="0">
        <v>29.570111113632326</v>
      </c>
    </row>
    <row xmlns:x14ac="http://schemas.microsoft.com/office/spreadsheetml/2009/9/ac" r="2990" x14ac:dyDescent="0.4">
      <c r="A2990">
        <v>1840.239</v>
      </c>
      <c r="B2990">
        <v>29.2477336</v>
      </c>
      <c r="C2990" s="0">
        <v>29.610683851887799</v>
      </c>
    </row>
    <row xmlns:x14ac="http://schemas.microsoft.com/office/spreadsheetml/2009/9/ac" r="2991" x14ac:dyDescent="0.4">
      <c r="A2991">
        <v>1840.721</v>
      </c>
      <c r="B2991">
        <v>29.303694069999999</v>
      </c>
      <c r="C2991" s="0">
        <v>29.651089296628129</v>
      </c>
    </row>
    <row xmlns:x14ac="http://schemas.microsoft.com/office/spreadsheetml/2009/9/ac" r="2992" x14ac:dyDescent="0.4">
      <c r="A2992">
        <v>1841.204</v>
      </c>
      <c r="B2992">
        <v>29.329416479999999</v>
      </c>
      <c r="C2992" s="0">
        <v>29.691409264489067</v>
      </c>
    </row>
    <row xmlns:x14ac="http://schemas.microsoft.com/office/spreadsheetml/2009/9/ac" r="2993" x14ac:dyDescent="0.4">
      <c r="A2993">
        <v>1841.6859999999999</v>
      </c>
      <c r="B2993">
        <v>29.35269044</v>
      </c>
      <c r="C2993" s="0">
        <v>29.731475327130987</v>
      </c>
    </row>
    <row xmlns:x14ac="http://schemas.microsoft.com/office/spreadsheetml/2009/9/ac" r="2994" x14ac:dyDescent="0.4">
      <c r="A2994">
        <v>1842.1679999999999</v>
      </c>
      <c r="B2994">
        <v>29.398392439999999</v>
      </c>
      <c r="C2994" s="0">
        <v>29.771369684919868</v>
      </c>
    </row>
    <row xmlns:x14ac="http://schemas.microsoft.com/office/spreadsheetml/2009/9/ac" r="2995" x14ac:dyDescent="0.4">
      <c r="A2995">
        <v>1842.65</v>
      </c>
      <c r="B2995">
        <v>29.45525219</v>
      </c>
      <c r="C2995" s="0">
        <v>29.811090900339295</v>
      </c>
    </row>
    <row xmlns:x14ac="http://schemas.microsoft.com/office/spreadsheetml/2009/9/ac" r="2996" x14ac:dyDescent="0.4">
      <c r="A2996">
        <v>1843.1320000000001</v>
      </c>
      <c r="B2996">
        <v>29.502784989999999</v>
      </c>
      <c r="C2996" s="0">
        <v>29.850637551716595</v>
      </c>
    </row>
    <row xmlns:x14ac="http://schemas.microsoft.com/office/spreadsheetml/2009/9/ac" r="2997" x14ac:dyDescent="0.4">
      <c r="A2997">
        <v>1843.614</v>
      </c>
      <c r="B2997">
        <v>29.571987889999999</v>
      </c>
      <c r="C2997" s="0">
        <v>29.890008233158778</v>
      </c>
    </row>
    <row xmlns:x14ac="http://schemas.microsoft.com/office/spreadsheetml/2009/9/ac" r="2998" x14ac:dyDescent="0.4">
      <c r="A2998">
        <v>1844.096</v>
      </c>
      <c r="B2998">
        <v>29.63205494</v>
      </c>
      <c r="C2998" s="0">
        <v>29.929201554488184</v>
      </c>
    </row>
    <row xmlns:x14ac="http://schemas.microsoft.com/office/spreadsheetml/2009/9/ac" r="2999" x14ac:dyDescent="0.4">
      <c r="A2999">
        <v>1844.578</v>
      </c>
      <c r="B2999">
        <v>29.679889110000001</v>
      </c>
      <c r="C2999" s="0">
        <v>29.968216141177201</v>
      </c>
    </row>
    <row xmlns:x14ac="http://schemas.microsoft.com/office/spreadsheetml/2009/9/ac" r="3000" x14ac:dyDescent="0.4">
      <c r="A3000">
        <v>1845.0609999999999</v>
      </c>
      <c r="B3000">
        <v>29.755009350000002</v>
      </c>
      <c r="C3000" s="0">
        <v>30.00713101562873</v>
      </c>
    </row>
    <row xmlns:x14ac="http://schemas.microsoft.com/office/spreadsheetml/2009/9/ac" r="3001" x14ac:dyDescent="0.4">
      <c r="A3001">
        <v>1845.5429999999999</v>
      </c>
      <c r="B3001">
        <v>29.762357380000001</v>
      </c>
      <c r="C3001" s="0">
        <v>30.045783693912998</v>
      </c>
    </row>
    <row xmlns:x14ac="http://schemas.microsoft.com/office/spreadsheetml/2009/9/ac" r="3002" x14ac:dyDescent="0.4">
      <c r="A3002">
        <v>1846.0250000000001</v>
      </c>
      <c r="B3002">
        <v>29.812111529999999</v>
      </c>
      <c r="C3002" s="0">
        <v>30.084253604473155</v>
      </c>
    </row>
    <row xmlns:x14ac="http://schemas.microsoft.com/office/spreadsheetml/2009/9/ac" r="3003" x14ac:dyDescent="0.4">
      <c r="A3003">
        <v>1846.5070000000001</v>
      </c>
      <c r="B3003">
        <v>29.844225909999999</v>
      </c>
      <c r="C3003" s="0">
        <v>30.122539434748909</v>
      </c>
    </row>
    <row xmlns:x14ac="http://schemas.microsoft.com/office/spreadsheetml/2009/9/ac" r="3004" x14ac:dyDescent="0.4">
      <c r="A3004">
        <v>1846.989</v>
      </c>
      <c r="B3004">
        <v>29.911441920000001</v>
      </c>
      <c r="C3004" s="0">
        <v>30.160639887494362</v>
      </c>
    </row>
    <row xmlns:x14ac="http://schemas.microsoft.com/office/spreadsheetml/2009/9/ac" r="3005" x14ac:dyDescent="0.4">
      <c r="A3005">
        <v>1847.471</v>
      </c>
      <c r="B3005">
        <v>29.918535370000001</v>
      </c>
      <c r="C3005" s="0">
        <v>30.198553680710095</v>
      </c>
    </row>
    <row xmlns:x14ac="http://schemas.microsoft.com/office/spreadsheetml/2009/9/ac" r="3006" x14ac:dyDescent="0.4">
      <c r="A3006">
        <v>1847.953</v>
      </c>
      <c r="B3006">
        <v>29.950126690000001</v>
      </c>
      <c r="C3006" s="0">
        <v>30.236279547573186</v>
      </c>
    </row>
    <row xmlns:x14ac="http://schemas.microsoft.com/office/spreadsheetml/2009/9/ac" r="3007" x14ac:dyDescent="0.4">
      <c r="A3007">
        <v>1848.4349999999999</v>
      </c>
      <c r="B3007">
        <v>29.991051880000001</v>
      </c>
      <c r="C3007" s="0">
        <v>30.273816236368233</v>
      </c>
    </row>
    <row xmlns:x14ac="http://schemas.microsoft.com/office/spreadsheetml/2009/9/ac" r="3008" x14ac:dyDescent="0.4">
      <c r="A3008">
        <v>1848.9169999999999</v>
      </c>
      <c r="B3008">
        <v>30.00223678</v>
      </c>
      <c r="C3008" s="0">
        <v>30.311162510416935</v>
      </c>
    </row>
    <row xmlns:x14ac="http://schemas.microsoft.com/office/spreadsheetml/2009/9/ac" r="3009" x14ac:dyDescent="0.4">
      <c r="A3009">
        <v>1849.4</v>
      </c>
      <c r="B3009">
        <v>30.043881500000001</v>
      </c>
      <c r="C3009" s="0">
        <v>30.348394032272964</v>
      </c>
    </row>
    <row xmlns:x14ac="http://schemas.microsoft.com/office/spreadsheetml/2009/9/ac" r="3010" x14ac:dyDescent="0.4">
      <c r="A3010">
        <v>1849.8820000000001</v>
      </c>
      <c r="B3010">
        <v>30.065151530000001</v>
      </c>
      <c r="C3010" s="0">
        <v>30.38535542525646</v>
      </c>
    </row>
    <row xmlns:x14ac="http://schemas.microsoft.com/office/spreadsheetml/2009/9/ac" r="3011" x14ac:dyDescent="0.4">
      <c r="A3011">
        <v>1850.364</v>
      </c>
      <c r="B3011">
        <v>30.093232990000001</v>
      </c>
      <c r="C3011" s="0">
        <v>30.422122780517945</v>
      </c>
    </row>
    <row xmlns:x14ac="http://schemas.microsoft.com/office/spreadsheetml/2009/9/ac" r="3012" x14ac:dyDescent="0.4">
      <c r="A3012">
        <v>1850.846</v>
      </c>
      <c r="B3012">
        <v>30.146101030000001</v>
      </c>
      <c r="C3012" s="0">
        <v>30.458694920850149</v>
      </c>
    </row>
    <row xmlns:x14ac="http://schemas.microsoft.com/office/spreadsheetml/2009/9/ac" r="3013" x14ac:dyDescent="0.4">
      <c r="A3013">
        <v>1851.328</v>
      </c>
      <c r="B3013">
        <v>30.134372819999999</v>
      </c>
      <c r="C3013" s="0">
        <v>30.495070683726865</v>
      </c>
    </row>
    <row xmlns:x14ac="http://schemas.microsoft.com/office/spreadsheetml/2009/9/ac" r="3014" x14ac:dyDescent="0.4">
      <c r="A3014">
        <v>1851.81</v>
      </c>
      <c r="B3014">
        <v>30.212713470000001</v>
      </c>
      <c r="C3014" s="0">
        <v>30.531248921230723</v>
      </c>
    </row>
    <row xmlns:x14ac="http://schemas.microsoft.com/office/spreadsheetml/2009/9/ac" r="3015" x14ac:dyDescent="0.4">
      <c r="A3015">
        <v>1852.2919999999999</v>
      </c>
      <c r="B3015">
        <v>30.208378249999999</v>
      </c>
      <c r="C3015" s="0">
        <v>30.567228499980587</v>
      </c>
    </row>
    <row xmlns:x14ac="http://schemas.microsoft.com/office/spreadsheetml/2009/9/ac" r="3016" x14ac:dyDescent="0.4">
      <c r="A3016">
        <v>1852.7739999999999</v>
      </c>
      <c r="B3016">
        <v>30.266796020000001</v>
      </c>
      <c r="C3016" s="0">
        <v>30.603008301059099</v>
      </c>
    </row>
    <row xmlns:x14ac="http://schemas.microsoft.com/office/spreadsheetml/2009/9/ac" r="3017" x14ac:dyDescent="0.4">
      <c r="A3017">
        <v>1853.2570000000001</v>
      </c>
      <c r="B3017">
        <v>30.304036409999998</v>
      </c>
      <c r="C3017" s="0">
        <v>30.638660825548726</v>
      </c>
    </row>
    <row xmlns:x14ac="http://schemas.microsoft.com/office/spreadsheetml/2009/9/ac" r="3018" x14ac:dyDescent="0.4">
      <c r="A3018">
        <v>1853.739</v>
      </c>
      <c r="B3018">
        <v>30.346054330000001</v>
      </c>
      <c r="C3018" s="0">
        <v>30.674037351868101</v>
      </c>
    </row>
    <row xmlns:x14ac="http://schemas.microsoft.com/office/spreadsheetml/2009/9/ac" r="3019" x14ac:dyDescent="0.4">
      <c r="A3019">
        <v>1854.221</v>
      </c>
      <c r="B3019">
        <v>30.36779817</v>
      </c>
      <c r="C3019" s="0">
        <v>30.709210827596834</v>
      </c>
    </row>
    <row xmlns:x14ac="http://schemas.microsoft.com/office/spreadsheetml/2009/9/ac" r="3020" x14ac:dyDescent="0.4">
      <c r="A3020">
        <v>1854.703</v>
      </c>
      <c r="B3020">
        <v>30.396826220000001</v>
      </c>
      <c r="C3020" s="0">
        <v>30.744180190969061</v>
      </c>
    </row>
    <row xmlns:x14ac="http://schemas.microsoft.com/office/spreadsheetml/2009/9/ac" r="3021" x14ac:dyDescent="0.4">
      <c r="A3021">
        <v>1855.1849999999999</v>
      </c>
      <c r="B3021">
        <v>30.423128559999999</v>
      </c>
      <c r="C3021" s="0">
        <v>30.778944394315406</v>
      </c>
    </row>
    <row xmlns:x14ac="http://schemas.microsoft.com/office/spreadsheetml/2009/9/ac" r="3022" x14ac:dyDescent="0.4">
      <c r="A3022">
        <v>1855.6669999999999</v>
      </c>
      <c r="B3022">
        <v>30.446411950000002</v>
      </c>
      <c r="C3022" s="0">
        <v>30.813502403989112</v>
      </c>
    </row>
    <row xmlns:x14ac="http://schemas.microsoft.com/office/spreadsheetml/2009/9/ac" r="3023" x14ac:dyDescent="0.4">
      <c r="A3023">
        <v>1856.1489999999999</v>
      </c>
      <c r="B3023">
        <v>30.450544010000002</v>
      </c>
      <c r="C3023" s="0">
        <v>30.84785320029172</v>
      </c>
    </row>
    <row xmlns:x14ac="http://schemas.microsoft.com/office/spreadsheetml/2009/9/ac" r="3024" x14ac:dyDescent="0.4">
      <c r="A3024">
        <v>1856.6310000000001</v>
      </c>
      <c r="B3024">
        <v>30.521765299999998</v>
      </c>
      <c r="C3024" s="0">
        <v>30.88199577739935</v>
      </c>
    </row>
    <row xmlns:x14ac="http://schemas.microsoft.com/office/spreadsheetml/2009/9/ac" r="3025" x14ac:dyDescent="0.4">
      <c r="A3025">
        <v>1857.114</v>
      </c>
      <c r="B3025">
        <v>30.55296431</v>
      </c>
      <c r="C3025" s="0">
        <v>30.915999326306732</v>
      </c>
    </row>
    <row xmlns:x14ac="http://schemas.microsoft.com/office/spreadsheetml/2009/9/ac" r="3026" x14ac:dyDescent="0.4">
      <c r="A3026">
        <v>1857.595</v>
      </c>
      <c r="B3026">
        <v>30.60831185</v>
      </c>
      <c r="C3026" s="0">
        <v>30.949652319659865</v>
      </c>
    </row>
    <row xmlns:x14ac="http://schemas.microsoft.com/office/spreadsheetml/2009/9/ac" r="3027" x14ac:dyDescent="0.4">
      <c r="A3027">
        <v>1858.078</v>
      </c>
      <c r="B3027">
        <v>30.609271799999998</v>
      </c>
      <c r="C3027" s="0">
        <v>30.983233648729009</v>
      </c>
    </row>
    <row xmlns:x14ac="http://schemas.microsoft.com/office/spreadsheetml/2009/9/ac" r="3028" x14ac:dyDescent="0.4">
      <c r="A3028">
        <v>1858.56</v>
      </c>
      <c r="B3028">
        <v>30.665838610000002</v>
      </c>
      <c r="C3028" s="0">
        <v>31.016533124672574</v>
      </c>
    </row>
    <row xmlns:x14ac="http://schemas.microsoft.com/office/spreadsheetml/2009/9/ac" r="3029" x14ac:dyDescent="0.4">
      <c r="A3029">
        <v>1859.0419999999999</v>
      </c>
      <c r="B3029">
        <v>30.713095089999999</v>
      </c>
      <c r="C3029" s="0">
        <v>31.049619555885144</v>
      </c>
    </row>
    <row xmlns:x14ac="http://schemas.microsoft.com/office/spreadsheetml/2009/9/ac" r="3030" x14ac:dyDescent="0.4">
      <c r="A3030">
        <v>1859.5239999999999</v>
      </c>
      <c r="B3030">
        <v>30.72777932</v>
      </c>
      <c r="C3030" s="0">
        <v>31.082492018255781</v>
      </c>
    </row>
    <row xmlns:x14ac="http://schemas.microsoft.com/office/spreadsheetml/2009/9/ac" r="3031" x14ac:dyDescent="0.4">
      <c r="A3031">
        <v>1860.0060000000001</v>
      </c>
      <c r="B3031">
        <v>30.756589640000001</v>
      </c>
      <c r="C3031" s="0">
        <v>31.115149601027415</v>
      </c>
    </row>
    <row xmlns:x14ac="http://schemas.microsoft.com/office/spreadsheetml/2009/9/ac" r="3032" x14ac:dyDescent="0.4">
      <c r="A3032">
        <v>1860.4880000000001</v>
      </c>
      <c r="B3032">
        <v>30.817666639999999</v>
      </c>
      <c r="C3032" s="0">
        <v>31.147591406722142</v>
      </c>
    </row>
    <row xmlns:x14ac="http://schemas.microsoft.com/office/spreadsheetml/2009/9/ac" r="3033" x14ac:dyDescent="0.4">
      <c r="A3033">
        <v>1860.97</v>
      </c>
      <c r="B3033">
        <v>30.818118040000002</v>
      </c>
      <c r="C3033" s="0">
        <v>31.17981655106724</v>
      </c>
    </row>
    <row xmlns:x14ac="http://schemas.microsoft.com/office/spreadsheetml/2009/9/ac" r="3034" x14ac:dyDescent="0.4">
      <c r="A3034">
        <v>1861.452</v>
      </c>
      <c r="B3034">
        <v>30.86250184</v>
      </c>
      <c r="C3034" s="0">
        <v>31.211824162920475</v>
      </c>
    </row>
    <row xmlns:x14ac="http://schemas.microsoft.com/office/spreadsheetml/2009/9/ac" r="3035" x14ac:dyDescent="0.4">
      <c r="A3035">
        <v>1861.9349999999999</v>
      </c>
      <c r="B3035">
        <v>30.875042400000002</v>
      </c>
      <c r="C3035" s="0">
        <v>31.243679109332863</v>
      </c>
    </row>
    <row xmlns:x14ac="http://schemas.microsoft.com/office/spreadsheetml/2009/9/ac" r="3036" x14ac:dyDescent="0.4">
      <c r="A3036">
        <v>1862.4169999999999</v>
      </c>
      <c r="B3036">
        <v>30.893821599999999</v>
      </c>
      <c r="C3036" s="0">
        <v>31.275248639212901</v>
      </c>
    </row>
    <row xmlns:x14ac="http://schemas.microsoft.com/office/spreadsheetml/2009/9/ac" r="3037" x14ac:dyDescent="0.4">
      <c r="A3037">
        <v>1862.8989999999999</v>
      </c>
      <c r="B3037">
        <v>30.945804989999999</v>
      </c>
      <c r="C3037" s="0">
        <v>31.306598099504612</v>
      </c>
    </row>
    <row xmlns:x14ac="http://schemas.microsoft.com/office/spreadsheetml/2009/9/ac" r="3038" x14ac:dyDescent="0.4">
      <c r="A3038">
        <v>1863.3810000000001</v>
      </c>
      <c r="B3038">
        <v>30.96939721</v>
      </c>
      <c r="C3038" s="0">
        <v>31.337726670874321</v>
      </c>
    </row>
    <row xmlns:x14ac="http://schemas.microsoft.com/office/spreadsheetml/2009/9/ac" r="3039" x14ac:dyDescent="0.4">
      <c r="A3039">
        <v>1863.8630000000001</v>
      </c>
      <c r="B3039">
        <v>30.98064754</v>
      </c>
      <c r="C3039" s="0">
        <v>31.368633546749248</v>
      </c>
    </row>
    <row xmlns:x14ac="http://schemas.microsoft.com/office/spreadsheetml/2009/9/ac" r="3040" x14ac:dyDescent="0.4">
      <c r="A3040">
        <v>1864.345</v>
      </c>
      <c r="B3040">
        <v>31.013607660000002</v>
      </c>
      <c r="C3040" s="0">
        <v>31.399317933243449</v>
      </c>
    </row>
    <row xmlns:x14ac="http://schemas.microsoft.com/office/spreadsheetml/2009/9/ac" r="3041" x14ac:dyDescent="0.4">
      <c r="A3041">
        <v>1864.827</v>
      </c>
      <c r="B3041">
        <v>31.012686009999999</v>
      </c>
      <c r="C3041" s="0">
        <v>31.4297790490849</v>
      </c>
    </row>
    <row xmlns:x14ac="http://schemas.microsoft.com/office/spreadsheetml/2009/9/ac" r="3042" x14ac:dyDescent="0.4">
      <c r="A3042">
        <v>1865.309</v>
      </c>
      <c r="B3042">
        <v>31.067189020000001</v>
      </c>
      <c r="C3042" s="0">
        <v>31.460016125541792</v>
      </c>
    </row>
    <row xmlns:x14ac="http://schemas.microsoft.com/office/spreadsheetml/2009/9/ac" r="3043" x14ac:dyDescent="0.4">
      <c r="A3043">
        <v>1865.7919999999999</v>
      </c>
      <c r="B3043">
        <v>31.090589949999998</v>
      </c>
      <c r="C3043" s="0">
        <v>31.490090438300044</v>
      </c>
    </row>
    <row xmlns:x14ac="http://schemas.microsoft.com/office/spreadsheetml/2009/9/ac" r="3044" x14ac:dyDescent="0.4">
      <c r="A3044">
        <v>1866.2739999999999</v>
      </c>
      <c r="B3044">
        <v>31.104573869999999</v>
      </c>
      <c r="C3044" s="0">
        <v>31.519876710900043</v>
      </c>
    </row>
    <row xmlns:x14ac="http://schemas.microsoft.com/office/spreadsheetml/2009/9/ac" r="3045" x14ac:dyDescent="0.4">
      <c r="A3045">
        <v>1866.7560000000001</v>
      </c>
      <c r="B3045">
        <v>31.16061316</v>
      </c>
      <c r="C3045" s="0">
        <v>31.549436710927953</v>
      </c>
    </row>
    <row xmlns:x14ac="http://schemas.microsoft.com/office/spreadsheetml/2009/9/ac" r="3046" x14ac:dyDescent="0.4">
      <c r="A3046">
        <v>1867.2380000000001</v>
      </c>
      <c r="B3046">
        <v>31.196000229999999</v>
      </c>
      <c r="C3046" s="0">
        <v>31.578769719110412</v>
      </c>
    </row>
    <row xmlns:x14ac="http://schemas.microsoft.com/office/spreadsheetml/2009/9/ac" r="3047" x14ac:dyDescent="0.4">
      <c r="A3047">
        <v>1867.72</v>
      </c>
      <c r="B3047">
        <v>31.234844710000001</v>
      </c>
      <c r="C3047" s="0">
        <v>31.607875028350861</v>
      </c>
    </row>
    <row xmlns:x14ac="http://schemas.microsoft.com/office/spreadsheetml/2009/9/ac" r="3048" x14ac:dyDescent="0.4">
      <c r="A3048">
        <v>1868.202</v>
      </c>
      <c r="B3048">
        <v>31.295419249999998</v>
      </c>
      <c r="C3048" s="0">
        <v>31.636751943658091</v>
      </c>
    </row>
    <row xmlns:x14ac="http://schemas.microsoft.com/office/spreadsheetml/2009/9/ac" r="3049" x14ac:dyDescent="0.4">
      <c r="A3049">
        <v>1868.684</v>
      </c>
      <c r="B3049">
        <v>31.320202720000001</v>
      </c>
      <c r="C3049" s="0">
        <v>31.665399782074132</v>
      </c>
    </row>
    <row xmlns:x14ac="http://schemas.microsoft.com/office/spreadsheetml/2009/9/ac" r="3050" x14ac:dyDescent="0.4">
      <c r="A3050">
        <v>1869.1659999999999</v>
      </c>
      <c r="B3050">
        <v>31.38123744</v>
      </c>
      <c r="C3050" s="0">
        <v>31.69381787260301</v>
      </c>
    </row>
    <row xmlns:x14ac="http://schemas.microsoft.com/office/spreadsheetml/2009/9/ac" r="3051" x14ac:dyDescent="0.4">
      <c r="A3051">
        <v>1869.6479999999999</v>
      </c>
      <c r="B3051">
        <v>31.425023190000001</v>
      </c>
      <c r="C3051" s="0">
        <v>31.72200555613961</v>
      </c>
    </row>
    <row xmlns:x14ac="http://schemas.microsoft.com/office/spreadsheetml/2009/9/ac" r="3052" x14ac:dyDescent="0.4">
      <c r="A3052">
        <v>1870.1310000000001</v>
      </c>
      <c r="B3052">
        <v>31.431767050000001</v>
      </c>
      <c r="C3052" s="0">
        <v>31.750019946081387</v>
      </c>
    </row>
    <row xmlns:x14ac="http://schemas.microsoft.com/office/spreadsheetml/2009/9/ac" r="3053" x14ac:dyDescent="0.4">
      <c r="A3053">
        <v>1870.6130000000001</v>
      </c>
      <c r="B3053">
        <v>31.471800500000001</v>
      </c>
      <c r="C3053" s="0">
        <v>31.777744404190866</v>
      </c>
    </row>
    <row xmlns:x14ac="http://schemas.microsoft.com/office/spreadsheetml/2009/9/ac" r="3054" x14ac:dyDescent="0.4">
      <c r="A3054">
        <v>1871.095</v>
      </c>
      <c r="B3054">
        <v>31.48994824</v>
      </c>
      <c r="C3054" s="0">
        <v>31.805236547348837</v>
      </c>
    </row>
    <row xmlns:x14ac="http://schemas.microsoft.com/office/spreadsheetml/2009/9/ac" r="3055" x14ac:dyDescent="0.4">
      <c r="A3055">
        <v>1871.577</v>
      </c>
      <c r="B3055">
        <v>31.51498896</v>
      </c>
      <c r="C3055" s="0">
        <v>31.832495763332137</v>
      </c>
    </row>
    <row xmlns:x14ac="http://schemas.microsoft.com/office/spreadsheetml/2009/9/ac" r="3056" x14ac:dyDescent="0.4">
      <c r="A3056">
        <v>1872.059</v>
      </c>
      <c r="B3056">
        <v>31.539705099999999</v>
      </c>
      <c r="C3056" s="0">
        <v>31.859521451457539</v>
      </c>
    </row>
    <row xmlns:x14ac="http://schemas.microsoft.com/office/spreadsheetml/2009/9/ac" r="3057" x14ac:dyDescent="0.4">
      <c r="A3057">
        <v>1872.5409999999999</v>
      </c>
      <c r="B3057">
        <v>31.541032860000001</v>
      </c>
      <c r="C3057" s="0">
        <v>31.886313022511924</v>
      </c>
    </row>
    <row xmlns:x14ac="http://schemas.microsoft.com/office/spreadsheetml/2009/9/ac" r="3058" x14ac:dyDescent="0.4">
      <c r="A3058">
        <v>1873.0229999999999</v>
      </c>
      <c r="B3058">
        <v>31.590192649999999</v>
      </c>
      <c r="C3058" s="0">
        <v>31.912869898683915</v>
      </c>
    </row>
    <row xmlns:x14ac="http://schemas.microsoft.com/office/spreadsheetml/2009/9/ac" r="3059" x14ac:dyDescent="0.4">
      <c r="A3059">
        <v>1873.5050000000001</v>
      </c>
      <c r="B3059">
        <v>31.584622530000001</v>
      </c>
      <c r="C3059" s="0">
        <v>31.939191513495079</v>
      </c>
    </row>
    <row xmlns:x14ac="http://schemas.microsoft.com/office/spreadsheetml/2009/9/ac" r="3060" x14ac:dyDescent="0.4">
      <c r="A3060">
        <v>1873.9880000000001</v>
      </c>
      <c r="B3060">
        <v>31.612283940000001</v>
      </c>
      <c r="C3060" s="0">
        <v>31.965331186135327</v>
      </c>
    </row>
    <row xmlns:x14ac="http://schemas.microsoft.com/office/spreadsheetml/2009/9/ac" r="3061" x14ac:dyDescent="0.4">
      <c r="A3061">
        <v>1874.47</v>
      </c>
      <c r="B3061">
        <v>31.62229138</v>
      </c>
      <c r="C3061" s="0">
        <v>31.991180132848807</v>
      </c>
    </row>
    <row xmlns:x14ac="http://schemas.microsoft.com/office/spreadsheetml/2009/9/ac" r="3062" x14ac:dyDescent="0.4">
      <c r="A3062">
        <v>1874.952</v>
      </c>
      <c r="B3062">
        <v>31.683211790000001</v>
      </c>
      <c r="C3062" s="0">
        <v>32.01679218499077</v>
      </c>
    </row>
    <row xmlns:x14ac="http://schemas.microsoft.com/office/spreadsheetml/2009/9/ac" r="3063" x14ac:dyDescent="0.4">
      <c r="A3063">
        <v>1875.434</v>
      </c>
      <c r="B3063">
        <v>31.680209820000002</v>
      </c>
      <c r="C3063" s="0">
        <v>32.042166820760066</v>
      </c>
    </row>
    <row xmlns:x14ac="http://schemas.microsoft.com/office/spreadsheetml/2009/9/ac" r="3064" x14ac:dyDescent="0.4">
      <c r="A3064">
        <v>1875.9159999999999</v>
      </c>
      <c r="B3064">
        <v>31.721280839999999</v>
      </c>
      <c r="C3064" s="0">
        <v>32.067303529351712</v>
      </c>
    </row>
    <row xmlns:x14ac="http://schemas.microsoft.com/office/spreadsheetml/2009/9/ac" r="3065" x14ac:dyDescent="0.4">
      <c r="A3065">
        <v>1876.3979999999999</v>
      </c>
      <c r="B3065">
        <v>31.746319249999999</v>
      </c>
      <c r="C3065" s="0">
        <v>32.092201810890451</v>
      </c>
    </row>
    <row xmlns:x14ac="http://schemas.microsoft.com/office/spreadsheetml/2009/9/ac" r="3066" x14ac:dyDescent="0.4">
      <c r="A3066">
        <v>1876.88</v>
      </c>
      <c r="B3066">
        <v>31.75238006</v>
      </c>
      <c r="C3066" s="0">
        <v>32.116861176365255</v>
      </c>
    </row>
    <row xmlns:x14ac="http://schemas.microsoft.com/office/spreadsheetml/2009/9/ac" r="3067" x14ac:dyDescent="0.4">
      <c r="A3067">
        <v>1877.3620000000001</v>
      </c>
      <c r="B3067">
        <v>31.800035999999999</v>
      </c>
      <c r="C3067" s="0">
        <v>32.141281147563859</v>
      </c>
    </row>
    <row xmlns:x14ac="http://schemas.microsoft.com/office/spreadsheetml/2009/9/ac" r="3068" x14ac:dyDescent="0.4">
      <c r="A3068">
        <v>1877.8440000000001</v>
      </c>
      <c r="B3068">
        <v>31.821720599999999</v>
      </c>
      <c r="C3068" s="0">
        <v>32.165461257007841</v>
      </c>
    </row>
    <row xmlns:x14ac="http://schemas.microsoft.com/office/spreadsheetml/2009/9/ac" r="3069" x14ac:dyDescent="0.4">
      <c r="A3069">
        <v>1878.327</v>
      </c>
      <c r="B3069">
        <v>31.8334905</v>
      </c>
      <c r="C3069" s="0">
        <v>32.189450465382421</v>
      </c>
    </row>
    <row xmlns:x14ac="http://schemas.microsoft.com/office/spreadsheetml/2009/9/ac" r="3070" x14ac:dyDescent="0.4">
      <c r="A3070">
        <v>1878.809</v>
      </c>
      <c r="B3070">
        <v>31.85803641</v>
      </c>
      <c r="C3070" s="0">
        <v>32.213148991527049</v>
      </c>
    </row>
    <row xmlns:x14ac="http://schemas.microsoft.com/office/spreadsheetml/2009/9/ac" r="3071" x14ac:dyDescent="0.4">
      <c r="A3071">
        <v>1879.2909999999999</v>
      </c>
      <c r="B3071">
        <v>31.887636860000001</v>
      </c>
      <c r="C3071" s="0">
        <v>32.236606316349857</v>
      </c>
    </row>
    <row xmlns:x14ac="http://schemas.microsoft.com/office/spreadsheetml/2009/9/ac" r="3072" x14ac:dyDescent="0.4">
      <c r="A3072">
        <v>1879.7729999999999</v>
      </c>
      <c r="B3072">
        <v>31.925732830000001</v>
      </c>
      <c r="C3072" s="0">
        <v>32.259822014689483</v>
      </c>
    </row>
    <row xmlns:x14ac="http://schemas.microsoft.com/office/spreadsheetml/2009/9/ac" r="3073" x14ac:dyDescent="0.4">
      <c r="A3073">
        <v>1880.2550000000001</v>
      </c>
      <c r="B3073">
        <v>31.932652959999999</v>
      </c>
      <c r="C3073" s="0">
        <v>32.282795671800677</v>
      </c>
    </row>
    <row xmlns:x14ac="http://schemas.microsoft.com/office/spreadsheetml/2009/9/ac" r="3074" x14ac:dyDescent="0.4">
      <c r="A3074">
        <v>1880.7370000000001</v>
      </c>
      <c r="B3074">
        <v>31.989175020000001</v>
      </c>
      <c r="C3074" s="0">
        <v>32.305526883291947</v>
      </c>
    </row>
    <row xmlns:x14ac="http://schemas.microsoft.com/office/spreadsheetml/2009/9/ac" r="3075" x14ac:dyDescent="0.4">
      <c r="A3075">
        <v>1881.2190000000001</v>
      </c>
      <c r="B3075">
        <v>32.007524089999997</v>
      </c>
      <c r="C3075" s="0">
        <v>32.328015255063946</v>
      </c>
    </row>
    <row xmlns:x14ac="http://schemas.microsoft.com/office/spreadsheetml/2009/9/ac" r="3076" x14ac:dyDescent="0.4">
      <c r="A3076">
        <v>1881.701</v>
      </c>
      <c r="B3076">
        <v>32.019424979999997</v>
      </c>
      <c r="C3076" s="0">
        <v>32.350260403248214</v>
      </c>
    </row>
    <row xmlns:x14ac="http://schemas.microsoft.com/office/spreadsheetml/2009/9/ac" r="3077" x14ac:dyDescent="0.4">
      <c r="A3077">
        <v>1882.184</v>
      </c>
      <c r="B3077">
        <v>32.016243080000002</v>
      </c>
      <c r="C3077" s="0">
        <v>32.37230734704525</v>
      </c>
    </row>
    <row xmlns:x14ac="http://schemas.microsoft.com/office/spreadsheetml/2009/9/ac" r="3078" x14ac:dyDescent="0.4">
      <c r="A3078">
        <v>1882.6659999999999</v>
      </c>
      <c r="B3078">
        <v>32.056392270000003</v>
      </c>
      <c r="C3078" s="0">
        <v>32.394064430555645</v>
      </c>
    </row>
    <row xmlns:x14ac="http://schemas.microsoft.com/office/spreadsheetml/2009/9/ac" r="3079" x14ac:dyDescent="0.4">
      <c r="A3079">
        <v>1883.1479999999999</v>
      </c>
      <c r="B3079">
        <v>32.088863789999998</v>
      </c>
      <c r="C3079" s="0">
        <v>32.415577198930777</v>
      </c>
    </row>
    <row xmlns:x14ac="http://schemas.microsoft.com/office/spreadsheetml/2009/9/ac" r="3080" x14ac:dyDescent="0.4">
      <c r="A3080">
        <v>1883.63</v>
      </c>
      <c r="B3080">
        <v>32.09586899</v>
      </c>
      <c r="C3080" s="0">
        <v>32.436845308644472</v>
      </c>
    </row>
    <row xmlns:x14ac="http://schemas.microsoft.com/office/spreadsheetml/2009/9/ac" r="3081" x14ac:dyDescent="0.4">
      <c r="A3081">
        <v>1884.1120000000001</v>
      </c>
      <c r="B3081">
        <v>32.108124539999999</v>
      </c>
      <c r="C3081" s="0">
        <v>32.457868426102529</v>
      </c>
    </row>
    <row xmlns:x14ac="http://schemas.microsoft.com/office/spreadsheetml/2009/9/ac" r="3082" x14ac:dyDescent="0.4">
      <c r="A3082">
        <v>1884.5940000000001</v>
      </c>
      <c r="B3082">
        <v>32.145892619999998</v>
      </c>
      <c r="C3082" s="0">
        <v>32.478646227584754</v>
      </c>
    </row>
    <row xmlns:x14ac="http://schemas.microsoft.com/office/spreadsheetml/2009/9/ac" r="3083" x14ac:dyDescent="0.4">
      <c r="A3083">
        <v>1885.076</v>
      </c>
      <c r="B3083">
        <v>32.154675179999998</v>
      </c>
      <c r="C3083" s="0">
        <v>32.499178399187251</v>
      </c>
    </row>
    <row xmlns:x14ac="http://schemas.microsoft.com/office/spreadsheetml/2009/9/ac" r="3084" x14ac:dyDescent="0.4">
      <c r="A3084">
        <v>1885.558</v>
      </c>
      <c r="B3084">
        <v>32.171925700000003</v>
      </c>
      <c r="C3084" s="0">
        <v>32.519464636765129</v>
      </c>
    </row>
    <row xmlns:x14ac="http://schemas.microsoft.com/office/spreadsheetml/2009/9/ac" r="3085" x14ac:dyDescent="0.4">
      <c r="A3085">
        <v>1886.0409999999999</v>
      </c>
      <c r="B3085">
        <v>32.18823527</v>
      </c>
      <c r="C3085" s="0">
        <v>32.53954596650555</v>
      </c>
    </row>
    <row xmlns:x14ac="http://schemas.microsoft.com/office/spreadsheetml/2009/9/ac" r="3086" x14ac:dyDescent="0.4">
      <c r="A3086">
        <v>1886.5219999999999</v>
      </c>
      <c r="B3086">
        <v>32.225171520000004</v>
      </c>
      <c r="C3086" s="0">
        <v>32.559298141723971</v>
      </c>
    </row>
    <row xmlns:x14ac="http://schemas.microsoft.com/office/spreadsheetml/2009/9/ac" r="3087" x14ac:dyDescent="0.4">
      <c r="A3087">
        <v>1887.0050000000001</v>
      </c>
      <c r="B3087">
        <v>32.238056929999999</v>
      </c>
      <c r="C3087" s="0">
        <v>32.578885145716541</v>
      </c>
    </row>
    <row xmlns:x14ac="http://schemas.microsoft.com/office/spreadsheetml/2009/9/ac" r="3088" x14ac:dyDescent="0.4">
      <c r="A3088">
        <v>1887.4870000000001</v>
      </c>
      <c r="B3088">
        <v>32.24281671</v>
      </c>
      <c r="C3088" s="0">
        <v>32.59818428612774</v>
      </c>
    </row>
    <row xmlns:x14ac="http://schemas.microsoft.com/office/spreadsheetml/2009/9/ac" r="3089" x14ac:dyDescent="0.4">
      <c r="A3089">
        <v>1887.9690000000001</v>
      </c>
      <c r="B3089">
        <v>32.264197750000001</v>
      </c>
      <c r="C3089" s="0">
        <v>32.617236115690453</v>
      </c>
    </row>
    <row xmlns:x14ac="http://schemas.microsoft.com/office/spreadsheetml/2009/9/ac" r="3090" x14ac:dyDescent="0.4">
      <c r="A3090">
        <v>1888.451</v>
      </c>
      <c r="B3090">
        <v>32.298070580000001</v>
      </c>
      <c r="C3090" s="0">
        <v>32.636040387662653</v>
      </c>
    </row>
    <row xmlns:x14ac="http://schemas.microsoft.com/office/spreadsheetml/2009/9/ac" r="3091" x14ac:dyDescent="0.4">
      <c r="A3091">
        <v>1888.933</v>
      </c>
      <c r="B3091">
        <v>32.329110960000001</v>
      </c>
      <c r="C3091" s="0">
        <v>32.654596864675916</v>
      </c>
    </row>
    <row xmlns:x14ac="http://schemas.microsoft.com/office/spreadsheetml/2009/9/ac" r="3092" x14ac:dyDescent="0.4">
      <c r="A3092">
        <v>1889.415</v>
      </c>
      <c r="B3092">
        <v>32.34613444</v>
      </c>
      <c r="C3092" s="0">
        <v>32.672905318682474</v>
      </c>
    </row>
    <row xmlns:x14ac="http://schemas.microsoft.com/office/spreadsheetml/2009/9/ac" r="3093" x14ac:dyDescent="0.4">
      <c r="A3093">
        <v>1889.8969999999999</v>
      </c>
      <c r="B3093">
        <v>32.359199109999999</v>
      </c>
      <c r="C3093" s="0">
        <v>32.690965530902943</v>
      </c>
    </row>
    <row xmlns:x14ac="http://schemas.microsoft.com/office/spreadsheetml/2009/9/ac" r="3094" x14ac:dyDescent="0.4">
      <c r="A3094">
        <v>1890.3789999999999</v>
      </c>
      <c r="B3094">
        <v>32.386337900000001</v>
      </c>
      <c r="C3094" s="0">
        <v>32.70877729177446</v>
      </c>
    </row>
    <row xmlns:x14ac="http://schemas.microsoft.com/office/spreadsheetml/2009/9/ac" r="3095" x14ac:dyDescent="0.4">
      <c r="A3095">
        <v>1890.8620000000001</v>
      </c>
      <c r="B3095">
        <v>32.400291459999998</v>
      </c>
      <c r="C3095" s="0">
        <v>32.72637658027827</v>
      </c>
    </row>
    <row xmlns:x14ac="http://schemas.microsoft.com/office/spreadsheetml/2009/9/ac" r="3096" x14ac:dyDescent="0.4">
      <c r="A3096">
        <v>1891.3440000000001</v>
      </c>
      <c r="B3096">
        <v>32.405146469999998</v>
      </c>
      <c r="C3096" s="0">
        <v>32.743690329909306</v>
      </c>
    </row>
    <row xmlns:x14ac="http://schemas.microsoft.com/office/spreadsheetml/2009/9/ac" r="3097" x14ac:dyDescent="0.4">
      <c r="A3097">
        <v>1891.826</v>
      </c>
      <c r="B3097">
        <v>32.424990209999997</v>
      </c>
      <c r="C3097" s="0">
        <v>32.760755053923738</v>
      </c>
    </row>
    <row xmlns:x14ac="http://schemas.microsoft.com/office/spreadsheetml/2009/9/ac" r="3098" x14ac:dyDescent="0.4">
      <c r="A3098">
        <v>1892.308</v>
      </c>
      <c r="B3098">
        <v>32.448235029999999</v>
      </c>
      <c r="C3098" s="0">
        <v>32.777570579136516</v>
      </c>
    </row>
    <row xmlns:x14ac="http://schemas.microsoft.com/office/spreadsheetml/2009/9/ac" r="3099" x14ac:dyDescent="0.4">
      <c r="A3099">
        <v>1892.79</v>
      </c>
      <c r="B3099">
        <v>32.450304699999997</v>
      </c>
      <c r="C3099" s="0">
        <v>32.794136741328614</v>
      </c>
    </row>
    <row xmlns:x14ac="http://schemas.microsoft.com/office/spreadsheetml/2009/9/ac" r="3100" x14ac:dyDescent="0.4">
      <c r="A3100">
        <v>1893.2719999999999</v>
      </c>
      <c r="B3100">
        <v>32.488766609999999</v>
      </c>
      <c r="C3100" s="0">
        <v>32.810453385198187</v>
      </c>
    </row>
    <row xmlns:x14ac="http://schemas.microsoft.com/office/spreadsheetml/2009/9/ac" r="3101" x14ac:dyDescent="0.4">
      <c r="A3101">
        <v>1893.7539999999999</v>
      </c>
      <c r="B3101">
        <v>32.48546339</v>
      </c>
      <c r="C3101" s="0">
        <v>32.826520364313083</v>
      </c>
    </row>
    <row xmlns:x14ac="http://schemas.microsoft.com/office/spreadsheetml/2009/9/ac" r="3102" x14ac:dyDescent="0.4">
      <c r="A3102">
        <v>1894.2360000000001</v>
      </c>
      <c r="B3102">
        <v>32.513574480000003</v>
      </c>
      <c r="C3102" s="0">
        <v>32.842337541063003</v>
      </c>
    </row>
    <row xmlns:x14ac="http://schemas.microsoft.com/office/spreadsheetml/2009/9/ac" r="3103" x14ac:dyDescent="0.4">
      <c r="A3103">
        <v>1894.7190000000001</v>
      </c>
      <c r="B3103">
        <v>32.514023000000002</v>
      </c>
      <c r="C3103" s="0">
        <v>32.857936823915779</v>
      </c>
    </row>
    <row xmlns:x14ac="http://schemas.microsoft.com/office/spreadsheetml/2009/9/ac" r="3104" x14ac:dyDescent="0.4">
      <c r="A3104">
        <v>1895.201</v>
      </c>
      <c r="B3104">
        <v>32.537640109999998</v>
      </c>
      <c r="C3104" s="0">
        <v>32.873253499263569</v>
      </c>
    </row>
    <row xmlns:x14ac="http://schemas.microsoft.com/office/spreadsheetml/2009/9/ac" r="3105" x14ac:dyDescent="0.4">
      <c r="A3105">
        <v>1895.683</v>
      </c>
      <c r="B3105">
        <v>32.552555830000003</v>
      </c>
      <c r="C3105" s="0">
        <v>32.888320011662252</v>
      </c>
    </row>
    <row xmlns:x14ac="http://schemas.microsoft.com/office/spreadsheetml/2009/9/ac" r="3106" x14ac:dyDescent="0.4">
      <c r="A3106">
        <v>1896.165</v>
      </c>
      <c r="B3106">
        <v>32.582861880000003</v>
      </c>
      <c r="C3106" s="0">
        <v>32.903136258346493</v>
      </c>
    </row>
    <row xmlns:x14ac="http://schemas.microsoft.com/office/spreadsheetml/2009/9/ac" r="3107" x14ac:dyDescent="0.4">
      <c r="A3107">
        <v>1896.6469999999999</v>
      </c>
      <c r="B3107">
        <v>32.586257250000003</v>
      </c>
      <c r="C3107" s="0">
        <v>32.917702145144958</v>
      </c>
    </row>
    <row xmlns:x14ac="http://schemas.microsoft.com/office/spreadsheetml/2009/9/ac" r="3108" x14ac:dyDescent="0.4">
      <c r="A3108">
        <v>1897.1289999999999</v>
      </c>
      <c r="B3108">
        <v>32.601426230000001</v>
      </c>
      <c r="C3108" s="0">
        <v>32.932017586436501</v>
      </c>
    </row>
    <row xmlns:x14ac="http://schemas.microsoft.com/office/spreadsheetml/2009/9/ac" r="3109" x14ac:dyDescent="0.4">
      <c r="A3109">
        <v>1897.6110000000001</v>
      </c>
      <c r="B3109">
        <v>32.619926720000002</v>
      </c>
      <c r="C3109" s="0">
        <v>32.946082505106801</v>
      </c>
    </row>
    <row xmlns:x14ac="http://schemas.microsoft.com/office/spreadsheetml/2009/9/ac" r="3110" x14ac:dyDescent="0.4">
      <c r="A3110">
        <v>1898.0930000000001</v>
      </c>
      <c r="B3110">
        <v>32.62756315</v>
      </c>
      <c r="C3110" s="0">
        <v>32.9598968325055</v>
      </c>
    </row>
    <row xmlns:x14ac="http://schemas.microsoft.com/office/spreadsheetml/2009/9/ac" r="3111" x14ac:dyDescent="0.4">
      <c r="A3111">
        <v>1898.575</v>
      </c>
      <c r="B3111">
        <v>32.643982620000003</v>
      </c>
      <c r="C3111" s="0">
        <v>32.973460508404244</v>
      </c>
    </row>
    <row xmlns:x14ac="http://schemas.microsoft.com/office/spreadsheetml/2009/9/ac" r="3112" x14ac:dyDescent="0.4">
      <c r="A3112">
        <v>1899.058</v>
      </c>
      <c r="B3112">
        <v>32.658908930000003</v>
      </c>
      <c r="C3112" s="0">
        <v>32.986800840593048</v>
      </c>
    </row>
    <row xmlns:x14ac="http://schemas.microsoft.com/office/spreadsheetml/2009/9/ac" r="3113" x14ac:dyDescent="0.4">
      <c r="A3113">
        <v>1899.54</v>
      </c>
      <c r="B3113">
        <v>32.682297749999996</v>
      </c>
      <c r="C3113" s="0">
        <v>32.999862546025831</v>
      </c>
    </row>
    <row xmlns:x14ac="http://schemas.microsoft.com/office/spreadsheetml/2009/9/ac" r="3114" x14ac:dyDescent="0.4">
      <c r="A3114">
        <v>1900.0219999999999</v>
      </c>
      <c r="B3114">
        <v>32.669827519999998</v>
      </c>
      <c r="C3114" s="0">
        <v>33.012673469327225</v>
      </c>
    </row>
    <row xmlns:x14ac="http://schemas.microsoft.com/office/spreadsheetml/2009/9/ac" r="3115" x14ac:dyDescent="0.4">
      <c r="A3115">
        <v>1900.5039999999999</v>
      </c>
      <c r="B3115">
        <v>32.702106530000002</v>
      </c>
      <c r="C3115" s="0">
        <v>33.025233583563356</v>
      </c>
    </row>
    <row xmlns:x14ac="http://schemas.microsoft.com/office/spreadsheetml/2009/9/ac" r="3116" x14ac:dyDescent="0.4">
      <c r="A3116">
        <v>1900.9860000000001</v>
      </c>
      <c r="B3116">
        <v>32.703991719999998</v>
      </c>
      <c r="C3116" s="0">
        <v>33.037542870019699</v>
      </c>
    </row>
    <row xmlns:x14ac="http://schemas.microsoft.com/office/spreadsheetml/2009/9/ac" r="3117" x14ac:dyDescent="0.4">
      <c r="A3117">
        <v>1901.4680000000001</v>
      </c>
      <c r="B3117">
        <v>32.730105539999997</v>
      </c>
      <c r="C3117" s="0">
        <v>33.049601318162594</v>
      </c>
    </row>
    <row xmlns:x14ac="http://schemas.microsoft.com/office/spreadsheetml/2009/9/ac" r="3118" x14ac:dyDescent="0.4">
      <c r="A3118">
        <v>1901.95</v>
      </c>
      <c r="B3118">
        <v>32.735070129999997</v>
      </c>
      <c r="C3118" s="0">
        <v>33.061408925600936</v>
      </c>
    </row>
    <row xmlns:x14ac="http://schemas.microsoft.com/office/spreadsheetml/2009/9/ac" r="3119" x14ac:dyDescent="0.4">
      <c r="A3119">
        <v>1902.432</v>
      </c>
      <c r="B3119">
        <v>32.765799489999999</v>
      </c>
      <c r="C3119" s="0">
        <v>33.072965698048719</v>
      </c>
    </row>
    <row xmlns:x14ac="http://schemas.microsoft.com/office/spreadsheetml/2009/9/ac" r="3120" x14ac:dyDescent="0.4">
      <c r="A3120">
        <v>1902.915</v>
      </c>
      <c r="B3120">
        <v>32.767975980000003</v>
      </c>
      <c r="C3120" s="0">
        <v>33.084294844904214</v>
      </c>
    </row>
    <row xmlns:x14ac="http://schemas.microsoft.com/office/spreadsheetml/2009/9/ac" r="3121" x14ac:dyDescent="0.4">
      <c r="A3121">
        <v>1903.3969999999999</v>
      </c>
      <c r="B3121">
        <v>32.802150760000004</v>
      </c>
      <c r="C3121" s="0">
        <v>33.095349476445733</v>
      </c>
    </row>
    <row xmlns:x14ac="http://schemas.microsoft.com/office/spreadsheetml/2009/9/ac" r="3122" x14ac:dyDescent="0.4">
      <c r="A3122">
        <v>1903.8789999999999</v>
      </c>
      <c r="B3122">
        <v>32.806931140000003</v>
      </c>
      <c r="C3122" s="0">
        <v>33.106153338471437</v>
      </c>
    </row>
    <row xmlns:x14ac="http://schemas.microsoft.com/office/spreadsheetml/2009/9/ac" r="3123" x14ac:dyDescent="0.4">
      <c r="A3123">
        <v>1904.3610000000001</v>
      </c>
      <c r="B3123">
        <v>32.809787159999999</v>
      </c>
      <c r="C3123" s="0">
        <v>33.116706468767134</v>
      </c>
    </row>
    <row xmlns:x14ac="http://schemas.microsoft.com/office/spreadsheetml/2009/9/ac" r="3124" x14ac:dyDescent="0.4">
      <c r="A3124">
        <v>1904.8430000000001</v>
      </c>
      <c r="B3124">
        <v>32.832936480000001</v>
      </c>
      <c r="C3124" s="0">
        <v>33.127008913044335</v>
      </c>
    </row>
    <row xmlns:x14ac="http://schemas.microsoft.com/office/spreadsheetml/2009/9/ac" r="3125" x14ac:dyDescent="0.4">
      <c r="A3125">
        <v>1905.325</v>
      </c>
      <c r="B3125">
        <v>32.835518460000003</v>
      </c>
      <c r="C3125" s="0">
        <v>33.137060724905723</v>
      </c>
    </row>
    <row xmlns:x14ac="http://schemas.microsoft.com/office/spreadsheetml/2009/9/ac" r="3126" x14ac:dyDescent="0.4">
      <c r="A3126">
        <v>1905.807</v>
      </c>
      <c r="B3126">
        <v>32.82681067</v>
      </c>
      <c r="C3126" s="0">
        <v>33.146861965811638</v>
      </c>
    </row>
    <row xmlns:x14ac="http://schemas.microsoft.com/office/spreadsheetml/2009/9/ac" r="3127" x14ac:dyDescent="0.4">
      <c r="A3127">
        <v>1906.289</v>
      </c>
      <c r="B3127">
        <v>32.840527950000002</v>
      </c>
      <c r="C3127" s="0">
        <v>33.156412705047138</v>
      </c>
    </row>
    <row xmlns:x14ac="http://schemas.microsoft.com/office/spreadsheetml/2009/9/ac" r="3128" x14ac:dyDescent="0.4">
      <c r="A3128">
        <v>1906.771</v>
      </c>
      <c r="B3128">
        <v>32.856788379999998</v>
      </c>
      <c r="C3128" s="0">
        <v>33.165713019689292</v>
      </c>
    </row>
    <row xmlns:x14ac="http://schemas.microsoft.com/office/spreadsheetml/2009/9/ac" r="3129" x14ac:dyDescent="0.4">
      <c r="A3129">
        <v>1907.2539999999999</v>
      </c>
      <c r="B3129">
        <v>32.867684099999998</v>
      </c>
      <c r="C3129" s="0">
        <v>33.174781510292462</v>
      </c>
    </row>
    <row xmlns:x14ac="http://schemas.microsoft.com/office/spreadsheetml/2009/9/ac" r="3130" x14ac:dyDescent="0.4">
      <c r="A3130">
        <v>1907.7360000000001</v>
      </c>
      <c r="B3130">
        <v>32.865602729999999</v>
      </c>
      <c r="C3130" s="0">
        <v>33.183580718904992</v>
      </c>
    </row>
    <row xmlns:x14ac="http://schemas.microsoft.com/office/spreadsheetml/2009/9/ac" r="3131" x14ac:dyDescent="0.4">
      <c r="A3131">
        <v>1908.2180000000001</v>
      </c>
      <c r="B3131">
        <v>32.890441350000003</v>
      </c>
      <c r="C3131" s="0">
        <v>33.192129780807356</v>
      </c>
    </row>
    <row xmlns:x14ac="http://schemas.microsoft.com/office/spreadsheetml/2009/9/ac" r="3132" x14ac:dyDescent="0.4">
      <c r="A3132">
        <v>1908.7</v>
      </c>
      <c r="B3132">
        <v>32.885374140000003</v>
      </c>
      <c r="C3132" s="0">
        <v>33.200428803947091</v>
      </c>
    </row>
    <row xmlns:x14ac="http://schemas.microsoft.com/office/spreadsheetml/2009/9/ac" r="3133" x14ac:dyDescent="0.4">
      <c r="A3133">
        <v>1909.182</v>
      </c>
      <c r="B3133">
        <v>32.904905710000001</v>
      </c>
      <c r="C3133" s="0">
        <v>33.208477903909369</v>
      </c>
    </row>
    <row xmlns:x14ac="http://schemas.microsoft.com/office/spreadsheetml/2009/9/ac" r="3134" x14ac:dyDescent="0.4">
      <c r="A3134">
        <v>1909.664</v>
      </c>
      <c r="B3134">
        <v>32.91959378</v>
      </c>
      <c r="C3134" s="0">
        <v>33.216277203888275</v>
      </c>
    </row>
    <row xmlns:x14ac="http://schemas.microsoft.com/office/spreadsheetml/2009/9/ac" r="3135" x14ac:dyDescent="0.4">
      <c r="A3135">
        <v>1910.146</v>
      </c>
      <c r="B3135">
        <v>32.932490129999998</v>
      </c>
      <c r="C3135" s="0">
        <v>33.223826834657814</v>
      </c>
    </row>
    <row xmlns:x14ac="http://schemas.microsoft.com/office/spreadsheetml/2009/9/ac" r="3136" x14ac:dyDescent="0.4">
      <c r="A3136">
        <v>1910.6279999999999</v>
      </c>
      <c r="B3136">
        <v>32.94088223</v>
      </c>
      <c r="C3136" s="0">
        <v>33.231126934544029</v>
      </c>
    </row>
    <row xmlns:x14ac="http://schemas.microsoft.com/office/spreadsheetml/2009/9/ac" r="3137" x14ac:dyDescent="0.4">
      <c r="A3137">
        <v>1911.1110000000001</v>
      </c>
      <c r="B3137">
        <v>32.933722230000001</v>
      </c>
      <c r="C3137" s="0">
        <v>33.23819201830652</v>
      </c>
    </row>
    <row xmlns:x14ac="http://schemas.microsoft.com/office/spreadsheetml/2009/9/ac" r="3138" x14ac:dyDescent="0.4">
      <c r="A3138">
        <v>1911.5930000000001</v>
      </c>
      <c r="B3138">
        <v>32.959073060000001</v>
      </c>
      <c r="C3138" s="0">
        <v>33.244992984560881</v>
      </c>
    </row>
    <row xmlns:x14ac="http://schemas.microsoft.com/office/spreadsheetml/2009/9/ac" r="3139" x14ac:dyDescent="0.4">
      <c r="A3139">
        <v>1912.075</v>
      </c>
      <c r="B3139">
        <v>32.977294559999997</v>
      </c>
      <c r="C3139" s="0">
        <v>33.251544880290197</v>
      </c>
    </row>
    <row xmlns:x14ac="http://schemas.microsoft.com/office/spreadsheetml/2009/9/ac" r="3140" x14ac:dyDescent="0.4">
      <c r="A3140">
        <v>1912.557</v>
      </c>
      <c r="B3140">
        <v>32.971565599999998</v>
      </c>
      <c r="C3140" s="0">
        <v>33.257847873773549</v>
      </c>
    </row>
    <row xmlns:x14ac="http://schemas.microsoft.com/office/spreadsheetml/2009/9/ac" r="3141" x14ac:dyDescent="0.4">
      <c r="A3141">
        <v>1913.039</v>
      </c>
      <c r="B3141">
        <v>32.959907200000004</v>
      </c>
      <c r="C3141" s="0">
        <v>33.263902140709654</v>
      </c>
    </row>
    <row xmlns:x14ac="http://schemas.microsoft.com/office/spreadsheetml/2009/9/ac" r="3142" x14ac:dyDescent="0.4">
      <c r="A3142">
        <v>1913.521</v>
      </c>
      <c r="B3142">
        <v>32.974961209999996</v>
      </c>
      <c r="C3142" s="0">
        <v>33.26970786419183</v>
      </c>
    </row>
    <row xmlns:x14ac="http://schemas.microsoft.com/office/spreadsheetml/2009/9/ac" r="3143" x14ac:dyDescent="0.4">
      <c r="A3143">
        <v>1914.0029999999999</v>
      </c>
      <c r="B3143">
        <v>32.97793824</v>
      </c>
      <c r="C3143" s="0">
        <v>33.275265234683928</v>
      </c>
    </row>
    <row xmlns:x14ac="http://schemas.microsoft.com/office/spreadsheetml/2009/9/ac" r="3144" x14ac:dyDescent="0.4">
      <c r="A3144">
        <v>1914.4849999999999</v>
      </c>
      <c r="B3144">
        <v>32.965577289999999</v>
      </c>
      <c r="C3144" s="0">
        <v>33.280574449996003</v>
      </c>
    </row>
    <row xmlns:x14ac="http://schemas.microsoft.com/office/spreadsheetml/2009/9/ac" r="3145" x14ac:dyDescent="0.4">
      <c r="A3145">
        <v>1914.9680000000001</v>
      </c>
      <c r="B3145">
        <v>32.989298169999998</v>
      </c>
      <c r="C3145" s="0">
        <v>33.28564595821485</v>
      </c>
    </row>
    <row xmlns:x14ac="http://schemas.microsoft.com/office/spreadsheetml/2009/9/ac" r="3146" x14ac:dyDescent="0.4">
      <c r="A3146">
        <v>1915.4490000000001</v>
      </c>
      <c r="B3146">
        <v>32.999955079999999</v>
      </c>
      <c r="C3146" s="0">
        <v>33.290449242914505</v>
      </c>
    </row>
    <row xmlns:x14ac="http://schemas.microsoft.com/office/spreadsheetml/2009/9/ac" r="3147" x14ac:dyDescent="0.4">
      <c r="A3147">
        <v>1915.932</v>
      </c>
      <c r="B3147">
        <v>32.99237763</v>
      </c>
      <c r="C3147" s="0">
        <v>33.295024468578291</v>
      </c>
    </row>
    <row xmlns:x14ac="http://schemas.microsoft.com/office/spreadsheetml/2009/9/ac" r="3148" x14ac:dyDescent="0.4">
      <c r="A3148">
        <v>1916.414</v>
      </c>
      <c r="B3148">
        <v>33.018690679999999</v>
      </c>
      <c r="C3148" s="0">
        <v>33.299342674587649</v>
      </c>
    </row>
    <row xmlns:x14ac="http://schemas.microsoft.com/office/spreadsheetml/2009/9/ac" r="3149" x14ac:dyDescent="0.4">
      <c r="A3149">
        <v>1916.896</v>
      </c>
      <c r="B3149">
        <v>33.008798059999997</v>
      </c>
      <c r="C3149" s="0">
        <v>33.303413824361868</v>
      </c>
    </row>
    <row xmlns:x14ac="http://schemas.microsoft.com/office/spreadsheetml/2009/9/ac" r="3150" x14ac:dyDescent="0.4">
      <c r="A3150">
        <v>1917.3779999999999</v>
      </c>
      <c r="B3150">
        <v>33.022123749999999</v>
      </c>
      <c r="C3150" s="0">
        <v>33.307238159333899</v>
      </c>
    </row>
    <row xmlns:x14ac="http://schemas.microsoft.com/office/spreadsheetml/2009/9/ac" r="3151" x14ac:dyDescent="0.4">
      <c r="A3151">
        <v>1917.86</v>
      </c>
      <c r="B3151">
        <v>33.038503980000002</v>
      </c>
      <c r="C3151" s="0">
        <v>33.310815928130936</v>
      </c>
    </row>
    <row xmlns:x14ac="http://schemas.microsoft.com/office/spreadsheetml/2009/9/ac" r="3152" x14ac:dyDescent="0.4">
      <c r="A3152">
        <v>1918.3420000000001</v>
      </c>
      <c r="B3152">
        <v>33.046814869999999</v>
      </c>
      <c r="C3152" s="0">
        <v>33.314147386554417</v>
      </c>
    </row>
    <row xmlns:x14ac="http://schemas.microsoft.com/office/spreadsheetml/2009/9/ac" r="3153" x14ac:dyDescent="0.4">
      <c r="A3153">
        <v>1918.8240000000001</v>
      </c>
      <c r="B3153">
        <v>33.029673590000002</v>
      </c>
      <c r="C3153" s="0">
        <v>33.317232797561026</v>
      </c>
    </row>
    <row xmlns:x14ac="http://schemas.microsoft.com/office/spreadsheetml/2009/9/ac" r="3154" x14ac:dyDescent="0.4">
      <c r="A3154">
        <v>1919.306</v>
      </c>
      <c r="B3154">
        <v>33.065454879999997</v>
      </c>
      <c r="C3154" s="0">
        <v>33.320072431243872</v>
      </c>
    </row>
    <row xmlns:x14ac="http://schemas.microsoft.com/office/spreadsheetml/2009/9/ac" r="3155" x14ac:dyDescent="0.4">
      <c r="A3155">
        <v>1919.789</v>
      </c>
      <c r="B3155">
        <v>33.062471809999998</v>
      </c>
      <c r="C3155" s="0">
        <v>33.322671691833428</v>
      </c>
    </row>
    <row xmlns:x14ac="http://schemas.microsoft.com/office/spreadsheetml/2009/9/ac" r="3156" x14ac:dyDescent="0.4">
      <c r="A3156">
        <v>1920.271</v>
      </c>
      <c r="B3156">
        <v>33.05399036</v>
      </c>
      <c r="C3156" s="0">
        <v>33.325020101156547</v>
      </c>
    </row>
    <row xmlns:x14ac="http://schemas.microsoft.com/office/spreadsheetml/2009/9/ac" r="3157" x14ac:dyDescent="0.4">
      <c r="A3157">
        <v>1920.7529999999999</v>
      </c>
      <c r="B3157">
        <v>33.061090350000001</v>
      </c>
      <c r="C3157" s="0">
        <v>33.327123586685026</v>
      </c>
    </row>
    <row xmlns:x14ac="http://schemas.microsoft.com/office/spreadsheetml/2009/9/ac" r="3158" x14ac:dyDescent="0.4">
      <c r="A3158">
        <v>1921.2349999999999</v>
      </c>
      <c r="B3158">
        <v>33.046427049999998</v>
      </c>
      <c r="C3158" s="0">
        <v>33.328982446894251</v>
      </c>
    </row>
    <row xmlns:x14ac="http://schemas.microsoft.com/office/spreadsheetml/2009/9/ac" r="3159" x14ac:dyDescent="0.4">
      <c r="A3159">
        <v>1921.7170000000001</v>
      </c>
      <c r="B3159">
        <v>33.058649879999997</v>
      </c>
      <c r="C3159" s="0">
        <v>33.330596987309377</v>
      </c>
    </row>
    <row xmlns:x14ac="http://schemas.microsoft.com/office/spreadsheetml/2009/9/ac" r="3160" x14ac:dyDescent="0.4">
      <c r="A3160">
        <v>1922.1990000000001</v>
      </c>
      <c r="B3160">
        <v>33.057067789999998</v>
      </c>
      <c r="C3160" s="0">
        <v>33.331967520489471</v>
      </c>
    </row>
    <row xmlns:x14ac="http://schemas.microsoft.com/office/spreadsheetml/2009/9/ac" r="3161" x14ac:dyDescent="0.4">
      <c r="A3161">
        <v>1922.681</v>
      </c>
      <c r="B3161">
        <v>33.07615758</v>
      </c>
      <c r="C3161" s="0">
        <v>33.333094366012084</v>
      </c>
    </row>
    <row xmlns:x14ac="http://schemas.microsoft.com/office/spreadsheetml/2009/9/ac" r="3162" x14ac:dyDescent="0.4">
      <c r="A3162">
        <v>1923.163</v>
      </c>
      <c r="B3162">
        <v>33.059292550000002</v>
      </c>
      <c r="C3162" s="0">
        <v>33.333977850458254</v>
      </c>
    </row>
    <row xmlns:x14ac="http://schemas.microsoft.com/office/spreadsheetml/2009/9/ac" r="3163" x14ac:dyDescent="0.4">
      <c r="A3163">
        <v>1923.646</v>
      </c>
      <c r="B3163">
        <v>33.064166899999996</v>
      </c>
      <c r="C3163" s="0">
        <v>33.334619383755623</v>
      </c>
    </row>
    <row xmlns:x14ac="http://schemas.microsoft.com/office/spreadsheetml/2009/9/ac" r="3164" x14ac:dyDescent="0.4">
      <c r="A3164">
        <v>1924.1279999999999</v>
      </c>
      <c r="B3164">
        <v>33.068521939999997</v>
      </c>
      <c r="C3164" s="0">
        <v>33.335016650592827</v>
      </c>
    </row>
    <row xmlns:x14ac="http://schemas.microsoft.com/office/spreadsheetml/2009/9/ac" r="3165" x14ac:dyDescent="0.4">
      <c r="A3165">
        <v>1924.61</v>
      </c>
      <c r="B3165">
        <v>33.089679189999998</v>
      </c>
      <c r="C3165" s="0">
        <v>33.335171578702969</v>
      </c>
    </row>
    <row xmlns:x14ac="http://schemas.microsoft.com/office/spreadsheetml/2009/9/ac" r="3166" x14ac:dyDescent="0.4">
      <c r="A3166">
        <v>1925.0920000000001</v>
      </c>
      <c r="B3166">
        <v>33.074278929999998</v>
      </c>
      <c r="C3166" s="0">
        <v>33.335084522554794</v>
      </c>
    </row>
    <row xmlns:x14ac="http://schemas.microsoft.com/office/spreadsheetml/2009/9/ac" r="3167" x14ac:dyDescent="0.4">
      <c r="A3167">
        <v>1925.5740000000001</v>
      </c>
      <c r="B3167">
        <v>33.072115250000003</v>
      </c>
      <c r="C3167" s="0">
        <v>33.334755843552408</v>
      </c>
    </row>
    <row xmlns:x14ac="http://schemas.microsoft.com/office/spreadsheetml/2009/9/ac" r="3168" x14ac:dyDescent="0.4">
      <c r="A3168">
        <v>1926.056</v>
      </c>
      <c r="B3168">
        <v>33.074215580000001</v>
      </c>
      <c r="C3168" s="0">
        <v>33.334185910022931</v>
      </c>
    </row>
    <row xmlns:x14ac="http://schemas.microsoft.com/office/spreadsheetml/2009/9/ac" r="3169" x14ac:dyDescent="0.4">
      <c r="A3169">
        <v>1926.538</v>
      </c>
      <c r="B3169">
        <v>33.099240399999999</v>
      </c>
      <c r="C3169" s="0">
        <v>33.333375097204545</v>
      </c>
    </row>
    <row xmlns:x14ac="http://schemas.microsoft.com/office/spreadsheetml/2009/9/ac" r="3170" x14ac:dyDescent="0.4">
      <c r="A3170">
        <v>1927.02</v>
      </c>
      <c r="B3170">
        <v>33.108993599999998</v>
      </c>
      <c r="C3170" s="0">
        <v>33.332323787235318</v>
      </c>
    </row>
    <row xmlns:x14ac="http://schemas.microsoft.com/office/spreadsheetml/2009/9/ac" r="3171" x14ac:dyDescent="0.4">
      <c r="A3171">
        <v>1927.502</v>
      </c>
      <c r="B3171">
        <v>33.09774084</v>
      </c>
      <c r="C3171" s="0">
        <v>33.331032369141823</v>
      </c>
    </row>
    <row xmlns:x14ac="http://schemas.microsoft.com/office/spreadsheetml/2009/9/ac" r="3172" x14ac:dyDescent="0.4">
      <c r="A3172">
        <v>1927.9849999999999</v>
      </c>
      <c r="B3172">
        <v>33.078874290000002</v>
      </c>
      <c r="C3172" s="0">
        <v>33.329497813307931</v>
      </c>
    </row>
    <row xmlns:x14ac="http://schemas.microsoft.com/office/spreadsheetml/2009/9/ac" r="3173" x14ac:dyDescent="0.4">
      <c r="A3173">
        <v>1928.4670000000001</v>
      </c>
      <c r="B3173">
        <v>33.074721740000001</v>
      </c>
      <c r="C3173" s="0">
        <v>33.327726877478355</v>
      </c>
    </row>
    <row xmlns:x14ac="http://schemas.microsoft.com/office/spreadsheetml/2009/9/ac" r="3174" x14ac:dyDescent="0.4">
      <c r="A3174">
        <v>1928.9490000000001</v>
      </c>
      <c r="B3174">
        <v>33.086383849999997</v>
      </c>
      <c r="C3174" s="0">
        <v>33.325717042688929</v>
      </c>
    </row>
    <row xmlns:x14ac="http://schemas.microsoft.com/office/spreadsheetml/2009/9/ac" r="3175" x14ac:dyDescent="0.4">
      <c r="A3175">
        <v>1929.431</v>
      </c>
      <c r="B3175">
        <v>33.071593030000002</v>
      </c>
      <c r="C3175" s="0">
        <v>33.323468725432889</v>
      </c>
    </row>
    <row xmlns:x14ac="http://schemas.microsoft.com/office/spreadsheetml/2009/9/ac" r="3176" x14ac:dyDescent="0.4">
      <c r="A3176">
        <v>1929.913</v>
      </c>
      <c r="B3176">
        <v>33.074716219999999</v>
      </c>
      <c r="C3176" s="0">
        <v>33.320982349042851</v>
      </c>
    </row>
    <row xmlns:x14ac="http://schemas.microsoft.com/office/spreadsheetml/2009/9/ac" r="3177" x14ac:dyDescent="0.4">
      <c r="A3177">
        <v>1930.395</v>
      </c>
      <c r="B3177">
        <v>33.069237739999998</v>
      </c>
      <c r="C3177" s="0">
        <v>33.31825834368248</v>
      </c>
    </row>
    <row xmlns:x14ac="http://schemas.microsoft.com/office/spreadsheetml/2009/9/ac" r="3178" x14ac:dyDescent="0.4">
      <c r="A3178">
        <v>1930.877</v>
      </c>
      <c r="B3178">
        <v>33.08546733</v>
      </c>
      <c r="C3178" s="0">
        <v>33.315297146337969</v>
      </c>
    </row>
    <row xmlns:x14ac="http://schemas.microsoft.com/office/spreadsheetml/2009/9/ac" r="3179" x14ac:dyDescent="0.4">
      <c r="A3179">
        <v>1931.3589999999999</v>
      </c>
      <c r="B3179">
        <v>33.066459180000003</v>
      </c>
      <c r="C3179" s="0">
        <v>33.312099200810316</v>
      </c>
    </row>
    <row xmlns:x14ac="http://schemas.microsoft.com/office/spreadsheetml/2009/9/ac" r="3180" x14ac:dyDescent="0.4">
      <c r="A3180">
        <v>1931.8420000000001</v>
      </c>
      <c r="B3180">
        <v>33.079734770000002</v>
      </c>
      <c r="C3180" s="0">
        <v>33.308657587407751</v>
      </c>
    </row>
    <row xmlns:x14ac="http://schemas.microsoft.com/office/spreadsheetml/2009/9/ac" r="3181" x14ac:dyDescent="0.4">
      <c r="A3181">
        <v>1932.3240000000001</v>
      </c>
      <c r="B3181">
        <v>33.078347239999999</v>
      </c>
      <c r="C3181" s="0">
        <v>33.304987015323938</v>
      </c>
    </row>
    <row xmlns:x14ac="http://schemas.microsoft.com/office/spreadsheetml/2009/9/ac" r="3182" x14ac:dyDescent="0.4">
      <c r="A3182">
        <v>1932.806</v>
      </c>
      <c r="B3182">
        <v>33.06445841</v>
      </c>
      <c r="C3182" s="0">
        <v>33.301081068245523</v>
      </c>
    </row>
    <row xmlns:x14ac="http://schemas.microsoft.com/office/spreadsheetml/2009/9/ac" r="3183" x14ac:dyDescent="0.4">
      <c r="A3183">
        <v>1933.288</v>
      </c>
      <c r="B3183">
        <v>33.076883590000001</v>
      </c>
      <c r="C3183" s="0">
        <v>33.296940217175134</v>
      </c>
    </row>
    <row xmlns:x14ac="http://schemas.microsoft.com/office/spreadsheetml/2009/9/ac" r="3184" x14ac:dyDescent="0.4">
      <c r="A3184">
        <v>1933.77</v>
      </c>
      <c r="B3184">
        <v>33.069047230000002</v>
      </c>
      <c r="C3184" s="0">
        <v>33.292564939896522</v>
      </c>
    </row>
    <row xmlns:x14ac="http://schemas.microsoft.com/office/spreadsheetml/2009/9/ac" r="3185" x14ac:dyDescent="0.4">
      <c r="A3185">
        <v>1934.252</v>
      </c>
      <c r="B3185">
        <v>33.062908960000001</v>
      </c>
      <c r="C3185" s="0">
        <v>33.287955720968299</v>
      </c>
    </row>
    <row xmlns:x14ac="http://schemas.microsoft.com/office/spreadsheetml/2009/9/ac" r="3186" x14ac:dyDescent="0.4">
      <c r="A3186">
        <v>1934.7339999999999</v>
      </c>
      <c r="B3186">
        <v>33.047011480000002</v>
      </c>
      <c r="C3186" s="0">
        <v>33.283113051718971</v>
      </c>
    </row>
    <row xmlns:x14ac="http://schemas.microsoft.com/office/spreadsheetml/2009/9/ac" r="3187" x14ac:dyDescent="0.4">
      <c r="A3187">
        <v>1935.2159999999999</v>
      </c>
      <c r="B3187">
        <v>33.087698490000001</v>
      </c>
      <c r="C3187" s="0">
        <v>33.278037430241774</v>
      </c>
    </row>
    <row xmlns:x14ac="http://schemas.microsoft.com/office/spreadsheetml/2009/9/ac" r="3188" x14ac:dyDescent="0.4">
      <c r="A3188">
        <v>1935.6980000000001</v>
      </c>
      <c r="B3188">
        <v>33.066643120000002</v>
      </c>
      <c r="C3188" s="0">
        <v>33.27272936138985</v>
      </c>
    </row>
    <row xmlns:x14ac="http://schemas.microsoft.com/office/spreadsheetml/2009/9/ac" r="3189" x14ac:dyDescent="0.4">
      <c r="A3189">
        <v>1936.181</v>
      </c>
      <c r="B3189">
        <v>33.081536640000003</v>
      </c>
      <c r="C3189" s="0">
        <v>33.267177622248482</v>
      </c>
    </row>
    <row xmlns:x14ac="http://schemas.microsoft.com/office/spreadsheetml/2009/9/ac" r="3190" x14ac:dyDescent="0.4">
      <c r="A3190">
        <v>1936.663</v>
      </c>
      <c r="B3190">
        <v>33.06164914</v>
      </c>
      <c r="C3190" s="0">
        <v>33.261405720649371</v>
      </c>
    </row>
    <row xmlns:x14ac="http://schemas.microsoft.com/office/spreadsheetml/2009/9/ac" r="3191" x14ac:dyDescent="0.4">
      <c r="A3191">
        <v>1937.145</v>
      </c>
      <c r="B3191">
        <v>33.060269220000002</v>
      </c>
      <c r="C3191" s="0">
        <v>33.255402927849133</v>
      </c>
    </row>
    <row xmlns:x14ac="http://schemas.microsoft.com/office/spreadsheetml/2009/9/ac" r="3192" x14ac:dyDescent="0.4">
      <c r="A3192">
        <v>1937.627</v>
      </c>
      <c r="B3192">
        <v>33.057657020000001</v>
      </c>
      <c r="C3192" s="0">
        <v>33.249169775713938</v>
      </c>
    </row>
    <row xmlns:x14ac="http://schemas.microsoft.com/office/spreadsheetml/2009/9/ac" r="3193" x14ac:dyDescent="0.4">
      <c r="A3193">
        <v>1938.1089999999999</v>
      </c>
      <c r="B3193">
        <v>33.053281159999997</v>
      </c>
      <c r="C3193" s="0">
        <v>33.242706802851195</v>
      </c>
    </row>
    <row xmlns:x14ac="http://schemas.microsoft.com/office/spreadsheetml/2009/9/ac" r="3194" x14ac:dyDescent="0.4">
      <c r="A3194">
        <v>1938.5909999999999</v>
      </c>
      <c r="B3194">
        <v>33.048536290000001</v>
      </c>
      <c r="C3194" s="0">
        <v>33.236014554606562</v>
      </c>
    </row>
    <row xmlns:x14ac="http://schemas.microsoft.com/office/spreadsheetml/2009/9/ac" r="3195" x14ac:dyDescent="0.4">
      <c r="A3195">
        <v>1939.0730000000001</v>
      </c>
      <c r="B3195">
        <v>33.023606489999999</v>
      </c>
      <c r="C3195" s="0">
        <v>33.2290935830612</v>
      </c>
    </row>
    <row xmlns:x14ac="http://schemas.microsoft.com/office/spreadsheetml/2009/9/ac" r="3196" x14ac:dyDescent="0.4">
      <c r="A3196">
        <v>1939.5550000000001</v>
      </c>
      <c r="B3196">
        <v>33.038288440000002</v>
      </c>
      <c r="C3196" s="0">
        <v>33.221944447029685</v>
      </c>
    </row>
    <row xmlns:x14ac="http://schemas.microsoft.com/office/spreadsheetml/2009/9/ac" r="3197" x14ac:dyDescent="0.4">
      <c r="A3197">
        <v>1940.038</v>
      </c>
      <c r="B3197">
        <v>33.051224660000003</v>
      </c>
      <c r="C3197" s="0">
        <v>33.214552171435983</v>
      </c>
    </row>
    <row xmlns:x14ac="http://schemas.microsoft.com/office/spreadsheetml/2009/9/ac" r="3198" x14ac:dyDescent="0.4">
      <c r="A3198">
        <v>1940.52</v>
      </c>
      <c r="B3198">
        <v>33.032959529999999</v>
      </c>
      <c r="C3198" s="0">
        <v>33.206947939389075</v>
      </c>
    </row>
    <row xmlns:x14ac="http://schemas.microsoft.com/office/spreadsheetml/2009/9/ac" r="3199" x14ac:dyDescent="0.4">
      <c r="A3199">
        <v>1941.002</v>
      </c>
      <c r="B3199">
        <v>33.022787549999997</v>
      </c>
      <c r="C3199" s="0">
        <v>33.199117260888791</v>
      </c>
    </row>
    <row xmlns:x14ac="http://schemas.microsoft.com/office/spreadsheetml/2009/9/ac" r="3200" x14ac:dyDescent="0.4">
      <c r="A3200">
        <v>1941.4839999999999</v>
      </c>
      <c r="B3200">
        <v>33.029537500000004</v>
      </c>
      <c r="C3200" s="0">
        <v>33.191060721679207</v>
      </c>
    </row>
    <row xmlns:x14ac="http://schemas.microsoft.com/office/spreadsheetml/2009/9/ac" r="3201" x14ac:dyDescent="0.4">
      <c r="A3201">
        <v>1941.9659999999999</v>
      </c>
      <c r="B3201">
        <v>33.015856640000003</v>
      </c>
      <c r="C3201" s="0">
        <v>33.182778914230184</v>
      </c>
    </row>
    <row xmlns:x14ac="http://schemas.microsoft.com/office/spreadsheetml/2009/9/ac" r="3202" x14ac:dyDescent="0.4">
      <c r="A3202">
        <v>1942.4480000000001</v>
      </c>
      <c r="B3202">
        <v>33.019751880000001</v>
      </c>
      <c r="C3202" s="0">
        <v>33.174272437736448</v>
      </c>
    </row>
    <row xmlns:x14ac="http://schemas.microsoft.com/office/spreadsheetml/2009/9/ac" r="3203" x14ac:dyDescent="0.4">
      <c r="A3203">
        <v>1942.93</v>
      </c>
      <c r="B3203">
        <v>33.010855450000001</v>
      </c>
      <c r="C3203" s="0">
        <v>33.165541898117311</v>
      </c>
    </row>
    <row xmlns:x14ac="http://schemas.microsoft.com/office/spreadsheetml/2009/9/ac" r="3204" x14ac:dyDescent="0.4">
      <c r="A3204">
        <v>1943.412</v>
      </c>
      <c r="B3204">
        <v>33.00740381</v>
      </c>
      <c r="C3204" s="0">
        <v>33.156587908016164</v>
      </c>
    </row>
    <row xmlns:x14ac="http://schemas.microsoft.com/office/spreadsheetml/2009/9/ac" r="3205" x14ac:dyDescent="0.4">
      <c r="A3205">
        <v>1943.895</v>
      </c>
      <c r="B3205">
        <v>32.997570490000001</v>
      </c>
      <c r="C3205" s="0">
        <v>33.147391816553288</v>
      </c>
    </row>
    <row xmlns:x14ac="http://schemas.microsoft.com/office/spreadsheetml/2009/9/ac" r="3206" x14ac:dyDescent="0.4">
      <c r="A3206">
        <v>1944.376</v>
      </c>
      <c r="B3206">
        <v>32.984651530000001</v>
      </c>
      <c r="C3206" s="0">
        <v>33.138012060561927</v>
      </c>
    </row>
    <row xmlns:x14ac="http://schemas.microsoft.com/office/spreadsheetml/2009/9/ac" r="3207" x14ac:dyDescent="0.4">
      <c r="A3207">
        <v>1944.8589999999999</v>
      </c>
      <c r="B3207">
        <v>32.993624799999999</v>
      </c>
      <c r="C3207" s="0">
        <v>33.128371272487897</v>
      </c>
    </row>
    <row xmlns:x14ac="http://schemas.microsoft.com/office/spreadsheetml/2009/9/ac" r="3208" x14ac:dyDescent="0.4">
      <c r="A3208">
        <v>1945.3409999999999</v>
      </c>
      <c r="B3208">
        <v>32.976589449999999</v>
      </c>
      <c r="C3208" s="0">
        <v>33.118529283680395</v>
      </c>
    </row>
    <row xmlns:x14ac="http://schemas.microsoft.com/office/spreadsheetml/2009/9/ac" r="3209" x14ac:dyDescent="0.4">
      <c r="A3209">
        <v>1945.8230000000001</v>
      </c>
      <c r="B3209">
        <v>32.95830625</v>
      </c>
      <c r="C3209" s="0">
        <v>33.108467009822611</v>
      </c>
    </row>
    <row xmlns:x14ac="http://schemas.microsoft.com/office/spreadsheetml/2009/9/ac" r="3210" x14ac:dyDescent="0.4">
      <c r="A3210">
        <v>1946.3050000000001</v>
      </c>
      <c r="B3210">
        <v>32.954653049999997</v>
      </c>
      <c r="C3210" s="0">
        <v>33.098185103922418</v>
      </c>
    </row>
    <row xmlns:x14ac="http://schemas.microsoft.com/office/spreadsheetml/2009/9/ac" r="3211" x14ac:dyDescent="0.4">
      <c r="A3211">
        <v>1946.787</v>
      </c>
      <c r="B3211">
        <v>32.941419089999997</v>
      </c>
      <c r="C3211" s="0">
        <v>33.087684225715577</v>
      </c>
    </row>
    <row xmlns:x14ac="http://schemas.microsoft.com/office/spreadsheetml/2009/9/ac" r="3212" x14ac:dyDescent="0.4">
      <c r="A3212">
        <v>1947.269</v>
      </c>
      <c r="B3212">
        <v>32.941805170000002</v>
      </c>
      <c r="C3212" s="0">
        <v>33.07696504166703</v>
      </c>
    </row>
    <row xmlns:x14ac="http://schemas.microsoft.com/office/spreadsheetml/2009/9/ac" r="3213" x14ac:dyDescent="0.4">
      <c r="A3213">
        <v>1947.751</v>
      </c>
      <c r="B3213">
        <v>32.918142529999997</v>
      </c>
      <c r="C3213" s="0">
        <v>33.066028224972271</v>
      </c>
    </row>
    <row xmlns:x14ac="http://schemas.microsoft.com/office/spreadsheetml/2009/9/ac" r="3214" x14ac:dyDescent="0.4">
      <c r="A3214">
        <v>1948.2329999999999</v>
      </c>
      <c r="B3214">
        <v>32.910644609999999</v>
      </c>
      <c r="C3214" s="0">
        <v>33.054874455559087</v>
      </c>
    </row>
    <row xmlns:x14ac="http://schemas.microsoft.com/office/spreadsheetml/2009/9/ac" r="3215" x14ac:dyDescent="0.4">
      <c r="A3215">
        <v>1948.7159999999999</v>
      </c>
      <c r="B3215">
        <v>32.906932990000001</v>
      </c>
      <c r="C3215" s="0">
        <v>33.04348060647596</v>
      </c>
    </row>
    <row xmlns:x14ac="http://schemas.microsoft.com/office/spreadsheetml/2009/9/ac" r="3216" x14ac:dyDescent="0.4">
      <c r="A3216">
        <v>1949.1980000000001</v>
      </c>
      <c r="B3216">
        <v>32.88956383</v>
      </c>
      <c r="C3216" s="0">
        <v>33.03189455182607</v>
      </c>
    </row>
    <row xmlns:x14ac="http://schemas.microsoft.com/office/spreadsheetml/2009/9/ac" r="3217" x14ac:dyDescent="0.4">
      <c r="A3217">
        <v>1949.68</v>
      </c>
      <c r="B3217">
        <v>32.895108010000001</v>
      </c>
      <c r="C3217" s="0">
        <v>33.020093626112057</v>
      </c>
    </row>
    <row xmlns:x14ac="http://schemas.microsoft.com/office/spreadsheetml/2009/9/ac" r="3218" x14ac:dyDescent="0.4">
      <c r="A3218">
        <v>1950.162</v>
      </c>
      <c r="B3218">
        <v>32.871505820000003</v>
      </c>
      <c r="C3218" s="0">
        <v>33.008078536223394</v>
      </c>
    </row>
    <row xmlns:x14ac="http://schemas.microsoft.com/office/spreadsheetml/2009/9/ac" r="3219" x14ac:dyDescent="0.4">
      <c r="A3219">
        <v>1950.644</v>
      </c>
      <c r="B3219">
        <v>32.863916189999998</v>
      </c>
      <c r="C3219" s="0">
        <v>32.995849995792085</v>
      </c>
    </row>
    <row xmlns:x14ac="http://schemas.microsoft.com/office/spreadsheetml/2009/9/ac" r="3220" x14ac:dyDescent="0.4">
      <c r="A3220">
        <v>1951.126</v>
      </c>
      <c r="B3220">
        <v>32.853151369999999</v>
      </c>
      <c r="C3220" s="0">
        <v>32.983408725194764</v>
      </c>
    </row>
    <row xmlns:x14ac="http://schemas.microsoft.com/office/spreadsheetml/2009/9/ac" r="3221" x14ac:dyDescent="0.4">
      <c r="A3221">
        <v>1951.6079999999999</v>
      </c>
      <c r="B3221">
        <v>32.835278719999998</v>
      </c>
      <c r="C3221" s="0">
        <v>32.970755451555469</v>
      </c>
    </row>
    <row xmlns:x14ac="http://schemas.microsoft.com/office/spreadsheetml/2009/9/ac" r="3222" x14ac:dyDescent="0.4">
      <c r="A3222">
        <v>1952.09</v>
      </c>
      <c r="B3222">
        <v>32.8452111</v>
      </c>
      <c r="C3222" s="0">
        <v>32.957890908748148</v>
      </c>
    </row>
    <row xmlns:x14ac="http://schemas.microsoft.com/office/spreadsheetml/2009/9/ac" r="3223" x14ac:dyDescent="0.4">
      <c r="A3223">
        <v>1952.5730000000001</v>
      </c>
      <c r="B3223">
        <v>32.824289200000003</v>
      </c>
      <c r="C3223" s="0">
        <v>32.944788492368893</v>
      </c>
    </row>
    <row xmlns:x14ac="http://schemas.microsoft.com/office/spreadsheetml/2009/9/ac" r="3224" x14ac:dyDescent="0.4">
      <c r="A3224">
        <v>1953.0550000000001</v>
      </c>
      <c r="B3224">
        <v>32.791220860000003</v>
      </c>
      <c r="C3224" s="0">
        <v>32.931503205411566</v>
      </c>
    </row>
    <row xmlns:x14ac="http://schemas.microsoft.com/office/spreadsheetml/2009/9/ac" r="3225" x14ac:dyDescent="0.4">
      <c r="A3225">
        <v>1953.537</v>
      </c>
      <c r="B3225">
        <v>32.802535839999997</v>
      </c>
      <c r="C3225" s="0">
        <v>32.918008893006657</v>
      </c>
    </row>
    <row xmlns:x14ac="http://schemas.microsoft.com/office/spreadsheetml/2009/9/ac" r="3226" x14ac:dyDescent="0.4">
      <c r="A3226">
        <v>1954.019</v>
      </c>
      <c r="B3226">
        <v>32.765735249999999</v>
      </c>
      <c r="C3226" s="0">
        <v>32.904306316069722</v>
      </c>
    </row>
    <row xmlns:x14ac="http://schemas.microsoft.com/office/spreadsheetml/2009/9/ac" r="3227" x14ac:dyDescent="0.4">
      <c r="A3227">
        <v>1954.501</v>
      </c>
      <c r="B3227">
        <v>32.77206623</v>
      </c>
      <c r="C3227" s="0">
        <v>32.890396242280659</v>
      </c>
    </row>
    <row xmlns:x14ac="http://schemas.microsoft.com/office/spreadsheetml/2009/9/ac" r="3228" x14ac:dyDescent="0.4">
      <c r="A3228">
        <v>1954.9829999999999</v>
      </c>
      <c r="B3228">
        <v>32.75318686</v>
      </c>
      <c r="C3228" s="0">
        <v>32.876279446086507</v>
      </c>
    </row>
    <row xmlns:x14ac="http://schemas.microsoft.com/office/spreadsheetml/2009/9/ac" r="3229" x14ac:dyDescent="0.4">
      <c r="A3229">
        <v>1955.4649999999999</v>
      </c>
      <c r="B3229">
        <v>32.746420389999997</v>
      </c>
      <c r="C3229" s="0">
        <v>32.861956708704852</v>
      </c>
    </row>
    <row xmlns:x14ac="http://schemas.microsoft.com/office/spreadsheetml/2009/9/ac" r="3230" x14ac:dyDescent="0.4">
      <c r="A3230">
        <v>1955.9469999999999</v>
      </c>
      <c r="B3230">
        <v>32.724396089999999</v>
      </c>
      <c r="C3230" s="0">
        <v>32.84742881812678</v>
      </c>
    </row>
    <row xmlns:x14ac="http://schemas.microsoft.com/office/spreadsheetml/2009/9/ac" r="3231" x14ac:dyDescent="0.4">
      <c r="A3231">
        <v>1956.4290000000001</v>
      </c>
      <c r="B3231">
        <v>32.738163120000003</v>
      </c>
      <c r="C3231" s="0">
        <v>32.832696569120181</v>
      </c>
    </row>
    <row xmlns:x14ac="http://schemas.microsoft.com/office/spreadsheetml/2009/9/ac" r="3232" x14ac:dyDescent="0.4">
      <c r="A3232">
        <v>1956.912</v>
      </c>
      <c r="B3232">
        <v>32.719206900000003</v>
      </c>
      <c r="C3232" s="0">
        <v>32.817729565046591</v>
      </c>
    </row>
    <row xmlns:x14ac="http://schemas.microsoft.com/office/spreadsheetml/2009/9/ac" r="3233" x14ac:dyDescent="0.4">
      <c r="A3233">
        <v>1957.394</v>
      </c>
      <c r="B3233">
        <v>32.689964459999999</v>
      </c>
      <c r="C3233" s="0">
        <v>32.802590590814241</v>
      </c>
    </row>
    <row xmlns:x14ac="http://schemas.microsoft.com/office/spreadsheetml/2009/9/ac" r="3234" x14ac:dyDescent="0.4">
      <c r="A3234">
        <v>1957.876</v>
      </c>
      <c r="B3234">
        <v>32.673903029999998</v>
      </c>
      <c r="C3234" s="0">
        <v>32.787249684847531</v>
      </c>
    </row>
    <row xmlns:x14ac="http://schemas.microsoft.com/office/spreadsheetml/2009/9/ac" r="3235" x14ac:dyDescent="0.4">
      <c r="A3235">
        <v>1958.3579999999999</v>
      </c>
      <c r="B3235">
        <v>32.685623990000003</v>
      </c>
      <c r="C3235" s="0">
        <v>32.771707669067446</v>
      </c>
    </row>
    <row xmlns:x14ac="http://schemas.microsoft.com/office/spreadsheetml/2009/9/ac" r="3236" x14ac:dyDescent="0.4">
      <c r="A3236">
        <v>1958.84</v>
      </c>
      <c r="B3236">
        <v>32.65771574</v>
      </c>
      <c r="C3236" s="0">
        <v>32.755965372187831</v>
      </c>
    </row>
    <row xmlns:x14ac="http://schemas.microsoft.com/office/spreadsheetml/2009/9/ac" r="3237" x14ac:dyDescent="0.4">
      <c r="A3237">
        <v>1959.3219999999999</v>
      </c>
      <c r="B3237">
        <v>32.652624240000002</v>
      </c>
      <c r="C3237" s="0">
        <v>32.740023629718387</v>
      </c>
    </row>
    <row xmlns:x14ac="http://schemas.microsoft.com/office/spreadsheetml/2009/9/ac" r="3238" x14ac:dyDescent="0.4">
      <c r="A3238">
        <v>1959.8040000000001</v>
      </c>
      <c r="B3238">
        <v>32.616209099999999</v>
      </c>
      <c r="C3238" s="0">
        <v>32.723883283968092</v>
      </c>
    </row>
    <row xmlns:x14ac="http://schemas.microsoft.com/office/spreadsheetml/2009/9/ac" r="3239" x14ac:dyDescent="0.4">
      <c r="A3239">
        <v>1960.2860000000001</v>
      </c>
      <c r="B3239">
        <v>32.637949570000004</v>
      </c>
      <c r="C3239" s="0">
        <v>32.707545184048143</v>
      </c>
    </row>
    <row xmlns:x14ac="http://schemas.microsoft.com/office/spreadsheetml/2009/9/ac" r="3240" x14ac:dyDescent="0.4">
      <c r="A3240">
        <v>1960.769</v>
      </c>
      <c r="B3240">
        <v>32.606810430000003</v>
      </c>
      <c r="C3240" s="0">
        <v>32.690975676821921</v>
      </c>
    </row>
    <row xmlns:x14ac="http://schemas.microsoft.com/office/spreadsheetml/2009/9/ac" r="3241" x14ac:dyDescent="0.4">
      <c r="A3241">
        <v>1961.251</v>
      </c>
      <c r="B3241">
        <v>32.586090990000002</v>
      </c>
      <c r="C3241" s="0">
        <v>32.674244237309686</v>
      </c>
    </row>
    <row xmlns:x14ac="http://schemas.microsoft.com/office/spreadsheetml/2009/9/ac" r="3242" x14ac:dyDescent="0.4">
      <c r="A3242">
        <v>1961.7329999999999</v>
      </c>
      <c r="B3242">
        <v>32.583203609999998</v>
      </c>
      <c r="C3242" s="0">
        <v>32.657317633616962</v>
      </c>
    </row>
    <row xmlns:x14ac="http://schemas.microsoft.com/office/spreadsheetml/2009/9/ac" r="3243" x14ac:dyDescent="0.4">
      <c r="A3243">
        <v>1962.2149999999999</v>
      </c>
      <c r="B3243">
        <v>32.56264977</v>
      </c>
      <c r="C3243" s="0">
        <v>32.640196742108543</v>
      </c>
    </row>
    <row xmlns:x14ac="http://schemas.microsoft.com/office/spreadsheetml/2009/9/ac" r="3244" x14ac:dyDescent="0.4">
      <c r="A3244">
        <v>1962.6969999999999</v>
      </c>
      <c r="B3244">
        <v>32.542174009999997</v>
      </c>
      <c r="C3244" s="0">
        <v>32.622882445966418</v>
      </c>
    </row>
    <row xmlns:x14ac="http://schemas.microsoft.com/office/spreadsheetml/2009/9/ac" r="3245" x14ac:dyDescent="0.4">
      <c r="A3245">
        <v>1963.1790000000001</v>
      </c>
      <c r="B3245">
        <v>32.525237740000001</v>
      </c>
      <c r="C3245" s="0">
        <v>32.60537563519253</v>
      </c>
    </row>
    <row xmlns:x14ac="http://schemas.microsoft.com/office/spreadsheetml/2009/9/ac" r="3246" x14ac:dyDescent="0.4">
      <c r="A3246">
        <v>1963.6610000000001</v>
      </c>
      <c r="B3246">
        <v>32.491170680000003</v>
      </c>
      <c r="C3246" s="0">
        <v>32.587677206611254</v>
      </c>
    </row>
    <row xmlns:x14ac="http://schemas.microsoft.com/office/spreadsheetml/2009/9/ac" r="3247" x14ac:dyDescent="0.4">
      <c r="A3247">
        <v>1964.143</v>
      </c>
      <c r="B3247">
        <v>32.498468989999999</v>
      </c>
      <c r="C3247" s="0">
        <v>32.569788063872188</v>
      </c>
    </row>
    <row xmlns:x14ac="http://schemas.microsoft.com/office/spreadsheetml/2009/9/ac" r="3248" x14ac:dyDescent="0.4">
      <c r="A3248">
        <v>1964.625</v>
      </c>
      <c r="B3248">
        <v>32.486342839999999</v>
      </c>
      <c r="C3248" s="0">
        <v>32.551709117452432</v>
      </c>
    </row>
    <row xmlns:x14ac="http://schemas.microsoft.com/office/spreadsheetml/2009/9/ac" r="3249" x14ac:dyDescent="0.4">
      <c r="A3249">
        <v>1965.1079999999999</v>
      </c>
      <c r="B3249">
        <v>32.457066300000001</v>
      </c>
      <c r="C3249" s="0">
        <v>32.533403188884073</v>
      </c>
    </row>
    <row xmlns:x14ac="http://schemas.microsoft.com/office/spreadsheetml/2009/9/ac" r="3250" x14ac:dyDescent="0.4">
      <c r="A3250">
        <v>1965.59</v>
      </c>
      <c r="B3250">
        <v>32.43976404</v>
      </c>
      <c r="C3250" s="0">
        <v>32.514947004858172</v>
      </c>
    </row>
    <row xmlns:x14ac="http://schemas.microsoft.com/office/spreadsheetml/2009/9/ac" r="3251" x14ac:dyDescent="0.4">
      <c r="A3251">
        <v>1966.0719999999999</v>
      </c>
      <c r="B3251">
        <v>32.437718220000001</v>
      </c>
      <c r="C3251" s="0">
        <v>32.496303791509419</v>
      </c>
    </row>
    <row xmlns:x14ac="http://schemas.microsoft.com/office/spreadsheetml/2009/9/ac" r="3252" x14ac:dyDescent="0.4">
      <c r="A3252">
        <v>1966.5540000000001</v>
      </c>
      <c r="B3252">
        <v>32.412830329999998</v>
      </c>
      <c r="C3252" s="0">
        <v>32.477474486661286</v>
      </c>
    </row>
    <row xmlns:x14ac="http://schemas.microsoft.com/office/spreadsheetml/2009/9/ac" r="3253" x14ac:dyDescent="0.4">
      <c r="A3253">
        <v>1967.0360000000001</v>
      </c>
      <c r="B3253">
        <v>32.41764628</v>
      </c>
      <c r="C3253" s="0">
        <v>32.458460034975054</v>
      </c>
    </row>
    <row xmlns:x14ac="http://schemas.microsoft.com/office/spreadsheetml/2009/9/ac" r="3254" x14ac:dyDescent="0.4">
      <c r="A3254">
        <v>1967.518</v>
      </c>
      <c r="B3254">
        <v>32.397070069999998</v>
      </c>
      <c r="C3254" s="0">
        <v>32.439261387951511</v>
      </c>
    </row>
    <row xmlns:x14ac="http://schemas.microsoft.com/office/spreadsheetml/2009/9/ac" r="3255" x14ac:dyDescent="0.4">
      <c r="A3255">
        <v>1968</v>
      </c>
      <c r="B3255">
        <v>32.370184909999999</v>
      </c>
      <c r="C3255" s="0">
        <v>32.419879503932194</v>
      </c>
    </row>
    <row xmlns:x14ac="http://schemas.microsoft.com/office/spreadsheetml/2009/9/ac" r="3256" x14ac:dyDescent="0.4">
      <c r="A3256">
        <v>1968.482</v>
      </c>
      <c r="B3256">
        <v>32.347443689999999</v>
      </c>
      <c r="C3256" s="0">
        <v>32.400315348100847</v>
      </c>
    </row>
    <row xmlns:x14ac="http://schemas.microsoft.com/office/spreadsheetml/2009/9/ac" r="3257" x14ac:dyDescent="0.4">
      <c r="A3257">
        <v>1968.9649999999999</v>
      </c>
      <c r="B3257">
        <v>32.349344960000003</v>
      </c>
      <c r="C3257" s="0">
        <v>32.380528739026275</v>
      </c>
    </row>
    <row xmlns:x14ac="http://schemas.microsoft.com/office/spreadsheetml/2009/9/ac" r="3258" x14ac:dyDescent="0.4">
      <c r="A3258">
        <v>1969.4469999999999</v>
      </c>
      <c r="B3258">
        <v>32.33116227</v>
      </c>
      <c r="C3258" s="0">
        <v>32.360602589408273</v>
      </c>
    </row>
    <row xmlns:x14ac="http://schemas.microsoft.com/office/spreadsheetml/2009/9/ac" r="3259" x14ac:dyDescent="0.4">
      <c r="A3259">
        <v>1969.9290000000001</v>
      </c>
      <c r="B3259">
        <v>32.289899769999998</v>
      </c>
      <c r="C3259" s="0">
        <v>32.340497106643994</v>
      </c>
    </row>
    <row xmlns:x14ac="http://schemas.microsoft.com/office/spreadsheetml/2009/9/ac" r="3260" x14ac:dyDescent="0.4">
      <c r="A3260">
        <v>1970.4110000000001</v>
      </c>
      <c r="B3260">
        <v>32.282566160000002</v>
      </c>
      <c r="C3260" s="0">
        <v>32.320213283308597</v>
      </c>
    </row>
    <row xmlns:x14ac="http://schemas.microsoft.com/office/spreadsheetml/2009/9/ac" r="3261" x14ac:dyDescent="0.4">
      <c r="A3261">
        <v>1970.893</v>
      </c>
      <c r="B3261">
        <v>32.273789520000001</v>
      </c>
      <c r="C3261" s="0">
        <v>32.299752118822404</v>
      </c>
    </row>
    <row xmlns:x14ac="http://schemas.microsoft.com/office/spreadsheetml/2009/9/ac" r="3262" x14ac:dyDescent="0.4">
      <c r="A3262">
        <v>1971.375</v>
      </c>
      <c r="B3262">
        <v>32.257952189999997</v>
      </c>
      <c r="C3262" s="0">
        <v>32.27911461945132</v>
      </c>
    </row>
    <row xmlns:x14ac="http://schemas.microsoft.com/office/spreadsheetml/2009/9/ac" r="3263" x14ac:dyDescent="0.4">
      <c r="A3263">
        <v>1971.857</v>
      </c>
      <c r="B3263">
        <v>32.218966229999999</v>
      </c>
      <c r="C3263" s="0">
        <v>32.258301798306221</v>
      </c>
    </row>
    <row xmlns:x14ac="http://schemas.microsoft.com/office/spreadsheetml/2009/9/ac" r="3264" x14ac:dyDescent="0.4">
      <c r="A3264">
        <v>1972.3389999999999</v>
      </c>
      <c r="B3264">
        <v>32.219922279999999</v>
      </c>
      <c r="C3264" s="0">
        <v>32.237314675342652</v>
      </c>
    </row>
    <row xmlns:x14ac="http://schemas.microsoft.com/office/spreadsheetml/2009/9/ac" r="3265" x14ac:dyDescent="0.4">
      <c r="A3265">
        <v>1972.8219999999999</v>
      </c>
      <c r="B3265">
        <v>32.204752229999997</v>
      </c>
      <c r="C3265" s="0">
        <v>32.216110196716471</v>
      </c>
    </row>
    <row xmlns:x14ac="http://schemas.microsoft.com/office/spreadsheetml/2009/9/ac" r="3266" x14ac:dyDescent="0.4">
      <c r="A3266">
        <v>1973.3030000000001</v>
      </c>
      <c r="B3266">
        <v>32.188107899999999</v>
      </c>
      <c r="C3266" s="0">
        <v>32.194821638000434</v>
      </c>
    </row>
    <row xmlns:x14ac="http://schemas.microsoft.com/office/spreadsheetml/2009/9/ac" r="3267" x14ac:dyDescent="0.4">
      <c r="A3267">
        <v>1973.7860000000001</v>
      </c>
      <c r="B3267">
        <v>32.163911939999998</v>
      </c>
      <c r="C3267" s="0">
        <v>32.17327300673383</v>
      </c>
    </row>
    <row xmlns:x14ac="http://schemas.microsoft.com/office/spreadsheetml/2009/9/ac" r="3268" x14ac:dyDescent="0.4">
      <c r="A3268">
        <v>1974.268</v>
      </c>
      <c r="B3268">
        <v>32.152730980000001</v>
      </c>
      <c r="C3268" s="0">
        <v>32.151598660989158</v>
      </c>
    </row>
    <row xmlns:x14ac="http://schemas.microsoft.com/office/spreadsheetml/2009/9/ac" r="3269" x14ac:dyDescent="0.4">
      <c r="A3269">
        <v>1974.75</v>
      </c>
      <c r="B3269">
        <v>32.120489509999999</v>
      </c>
      <c r="C3269" s="0">
        <v>32.129755218030539</v>
      </c>
    </row>
    <row xmlns:x14ac="http://schemas.microsoft.com/office/spreadsheetml/2009/9/ac" r="3270" x14ac:dyDescent="0.4">
      <c r="A3270">
        <v>1975.232</v>
      </c>
      <c r="B3270">
        <v>32.119933519999996</v>
      </c>
      <c r="C3270" s="0">
        <v>32.107743738869544</v>
      </c>
    </row>
    <row xmlns:x14ac="http://schemas.microsoft.com/office/spreadsheetml/2009/9/ac" r="3271" x14ac:dyDescent="0.4">
      <c r="A3271">
        <v>1975.7139999999999</v>
      </c>
      <c r="B3271">
        <v>32.073374119999997</v>
      </c>
      <c r="C3271" s="0">
        <v>32.08556529135101</v>
      </c>
    </row>
    <row xmlns:x14ac="http://schemas.microsoft.com/office/spreadsheetml/2009/9/ac" r="3272" x14ac:dyDescent="0.4">
      <c r="A3272">
        <v>1976.1959999999999</v>
      </c>
      <c r="B3272">
        <v>32.081546160000002</v>
      </c>
      <c r="C3272" s="0">
        <v>32.063220950150118</v>
      </c>
    </row>
    <row xmlns:x14ac="http://schemas.microsoft.com/office/spreadsheetml/2009/9/ac" r="3273" x14ac:dyDescent="0.4">
      <c r="A3273">
        <v>1976.6780000000001</v>
      </c>
      <c r="B3273">
        <v>32.065579980000003</v>
      </c>
      <c r="C3273" s="0">
        <v>32.040711796769386</v>
      </c>
    </row>
    <row xmlns:x14ac="http://schemas.microsoft.com/office/spreadsheetml/2009/9/ac" r="3274" x14ac:dyDescent="0.4">
      <c r="A3274">
        <v>1977.16</v>
      </c>
      <c r="B3274">
        <v>32.044447859999998</v>
      </c>
      <c r="C3274" s="0">
        <v>32.018038919535009</v>
      </c>
    </row>
    <row xmlns:x14ac="http://schemas.microsoft.com/office/spreadsheetml/2009/9/ac" r="3275" x14ac:dyDescent="0.4">
      <c r="A3275">
        <v>1977.643</v>
      </c>
      <c r="B3275">
        <v>31.99843418</v>
      </c>
      <c r="C3275" s="0">
        <v>31.99515586873607</v>
      </c>
    </row>
    <row xmlns:x14ac="http://schemas.microsoft.com/office/spreadsheetml/2009/9/ac" r="3276" x14ac:dyDescent="0.4">
      <c r="A3276">
        <v>1978.125</v>
      </c>
      <c r="B3276">
        <v>32.004731710000001</v>
      </c>
      <c r="C3276" s="0">
        <v>31.972158502080795</v>
      </c>
    </row>
    <row xmlns:x14ac="http://schemas.microsoft.com/office/spreadsheetml/2009/9/ac" r="3277" x14ac:dyDescent="0.4">
      <c r="A3277">
        <v>1978.607</v>
      </c>
      <c r="B3277">
        <v>31.972778689999998</v>
      </c>
      <c r="C3277" s="0">
        <v>31.94900071975988</v>
      </c>
    </row>
    <row xmlns:x14ac="http://schemas.microsoft.com/office/spreadsheetml/2009/9/ac" r="3278" x14ac:dyDescent="0.4">
      <c r="A3278">
        <v>1979.0889999999999</v>
      </c>
      <c r="B3278">
        <v>31.970483949999998</v>
      </c>
      <c r="C3278" s="0">
        <v>31.925683637366255</v>
      </c>
    </row>
    <row xmlns:x14ac="http://schemas.microsoft.com/office/spreadsheetml/2009/9/ac" r="3279" x14ac:dyDescent="0.4">
      <c r="A3279">
        <v>1979.5709999999999</v>
      </c>
      <c r="B3279">
        <v>31.927158200000001</v>
      </c>
      <c r="C3279" s="0">
        <v>31.902208377293533</v>
      </c>
    </row>
    <row xmlns:x14ac="http://schemas.microsoft.com/office/spreadsheetml/2009/9/ac" r="3280" x14ac:dyDescent="0.4">
      <c r="A3280">
        <v>1980.0530000000001</v>
      </c>
      <c r="B3280">
        <v>31.89846751</v>
      </c>
      <c r="C3280" s="0">
        <v>31.878576068730258</v>
      </c>
    </row>
    <row xmlns:x14ac="http://schemas.microsoft.com/office/spreadsheetml/2009/9/ac" r="3281" x14ac:dyDescent="0.4">
      <c r="A3281">
        <v>1980.5350000000001</v>
      </c>
      <c r="B3281">
        <v>31.878469750000001</v>
      </c>
      <c r="C3281" s="0">
        <v>31.854787847653711</v>
      </c>
    </row>
    <row xmlns:x14ac="http://schemas.microsoft.com/office/spreadsheetml/2009/9/ac" r="3282" x14ac:dyDescent="0.4">
      <c r="A3282">
        <v>1981.0170000000001</v>
      </c>
      <c r="B3282">
        <v>31.856725990000001</v>
      </c>
      <c r="C3282" s="0">
        <v>31.830844856823315</v>
      </c>
    </row>
    <row xmlns:x14ac="http://schemas.microsoft.com/office/spreadsheetml/2009/9/ac" r="3283" x14ac:dyDescent="0.4">
      <c r="A3283">
        <v>1981.5</v>
      </c>
      <c r="B3283">
        <v>31.850248149999999</v>
      </c>
      <c r="C3283" s="0">
        <v>31.806698093917994</v>
      </c>
    </row>
    <row xmlns:x14ac="http://schemas.microsoft.com/office/spreadsheetml/2009/9/ac" r="3284" x14ac:dyDescent="0.4">
      <c r="A3284">
        <v>1981.982</v>
      </c>
      <c r="B3284">
        <v>31.803575550000001</v>
      </c>
      <c r="C3284" s="0">
        <v>31.782448703842931</v>
      </c>
    </row>
    <row xmlns:x14ac="http://schemas.microsoft.com/office/spreadsheetml/2009/9/ac" r="3285" x14ac:dyDescent="0.4">
      <c r="A3285">
        <v>1982.4639999999999</v>
      </c>
      <c r="B3285">
        <v>31.799518410000001</v>
      </c>
      <c r="C3285" s="0">
        <v>31.758048015333163</v>
      </c>
    </row>
    <row xmlns:x14ac="http://schemas.microsoft.com/office/spreadsheetml/2009/9/ac" r="3286" x14ac:dyDescent="0.4">
      <c r="A3286">
        <v>1982.9459999999999</v>
      </c>
      <c r="B3286">
        <v>31.767405100000001</v>
      </c>
      <c r="C3286" s="0">
        <v>31.73349719821622</v>
      </c>
    </row>
    <row xmlns:x14ac="http://schemas.microsoft.com/office/spreadsheetml/2009/9/ac" r="3287" x14ac:dyDescent="0.4">
      <c r="A3287">
        <v>1983.4280000000001</v>
      </c>
      <c r="B3287">
        <v>31.745194399999999</v>
      </c>
      <c r="C3287" s="0">
        <v>31.708797429062489</v>
      </c>
    </row>
    <row xmlns:x14ac="http://schemas.microsoft.com/office/spreadsheetml/2009/9/ac" r="3288" x14ac:dyDescent="0.4">
      <c r="A3288">
        <v>1983.91</v>
      </c>
      <c r="B3288">
        <v>31.716619479999999</v>
      </c>
      <c r="C3288" s="0">
        <v>31.68394989117569</v>
      </c>
    </row>
    <row xmlns:x14ac="http://schemas.microsoft.com/office/spreadsheetml/2009/9/ac" r="3289" x14ac:dyDescent="0.4">
      <c r="A3289">
        <v>1984.3920000000001</v>
      </c>
      <c r="B3289">
        <v>31.705726110000001</v>
      </c>
      <c r="C3289" s="0">
        <v>31.658955774583102</v>
      </c>
    </row>
    <row xmlns:x14ac="http://schemas.microsoft.com/office/spreadsheetml/2009/9/ac" r="3290" x14ac:dyDescent="0.4">
      <c r="A3290">
        <v>1984.874</v>
      </c>
      <c r="B3290">
        <v>31.699706379999999</v>
      </c>
      <c r="C3290" s="0">
        <v>31.633816276025577</v>
      </c>
    </row>
    <row xmlns:x14ac="http://schemas.microsoft.com/office/spreadsheetml/2009/9/ac" r="3291" x14ac:dyDescent="0.4">
      <c r="A3291">
        <v>1985.356</v>
      </c>
      <c r="B3291">
        <v>31.65386269</v>
      </c>
      <c r="C3291" s="0">
        <v>31.60853259894655</v>
      </c>
    </row>
    <row xmlns:x14ac="http://schemas.microsoft.com/office/spreadsheetml/2009/9/ac" r="3292" x14ac:dyDescent="0.4">
      <c r="A3292">
        <v>1985.8389999999999</v>
      </c>
      <c r="B3292">
        <v>31.659324009999999</v>
      </c>
      <c r="C3292" s="0">
        <v>31.583053053332264</v>
      </c>
    </row>
    <row xmlns:x14ac="http://schemas.microsoft.com/office/spreadsheetml/2009/9/ac" r="3293" x14ac:dyDescent="0.4">
      <c r="A3293">
        <v>1986.3209999999999</v>
      </c>
      <c r="B3293">
        <v>31.607910589999999</v>
      </c>
      <c r="C3293" s="0">
        <v>31.557484363473677</v>
      </c>
    </row>
    <row xmlns:x14ac="http://schemas.microsoft.com/office/spreadsheetml/2009/9/ac" r="3294" x14ac:dyDescent="0.4">
      <c r="A3294">
        <v>1986.8030000000001</v>
      </c>
      <c r="B3294">
        <v>31.601192359999999</v>
      </c>
      <c r="C3294" s="0">
        <v>31.531775148070295</v>
      </c>
    </row>
    <row xmlns:x14ac="http://schemas.microsoft.com/office/spreadsheetml/2009/9/ac" r="3295" x14ac:dyDescent="0.4">
      <c r="A3295">
        <v>1987.2850000000001</v>
      </c>
      <c r="B3295">
        <v>31.56700566</v>
      </c>
      <c r="C3295" s="0">
        <v>31.505926637272431</v>
      </c>
    </row>
    <row xmlns:x14ac="http://schemas.microsoft.com/office/spreadsheetml/2009/9/ac" r="3296" x14ac:dyDescent="0.4">
      <c r="A3296">
        <v>1987.7670000000001</v>
      </c>
      <c r="B3296">
        <v>31.543754880000002</v>
      </c>
      <c r="C3296" s="0">
        <v>31.47994006787167</v>
      </c>
    </row>
    <row xmlns:x14ac="http://schemas.microsoft.com/office/spreadsheetml/2009/9/ac" r="3297" x14ac:dyDescent="0.4">
      <c r="A3297">
        <v>1988.249</v>
      </c>
      <c r="B3297">
        <v>31.532912899999999</v>
      </c>
      <c r="C3297" s="0">
        <v>31.453816683286835</v>
      </c>
    </row>
    <row xmlns:x14ac="http://schemas.microsoft.com/office/spreadsheetml/2009/9/ac" r="3298" x14ac:dyDescent="0.4">
      <c r="A3298">
        <v>1988.731</v>
      </c>
      <c r="B3298">
        <v>31.500729679999999</v>
      </c>
      <c r="C3298" s="0">
        <v>31.427557733549495</v>
      </c>
    </row>
    <row xmlns:x14ac="http://schemas.microsoft.com/office/spreadsheetml/2009/9/ac" r="3299" x14ac:dyDescent="0.4">
      <c r="A3299">
        <v>1989.213</v>
      </c>
      <c r="B3299">
        <v>31.492132009999999</v>
      </c>
      <c r="C3299" s="0">
        <v>31.401164475289171</v>
      </c>
    </row>
    <row xmlns:x14ac="http://schemas.microsoft.com/office/spreadsheetml/2009/9/ac" r="3300" x14ac:dyDescent="0.4">
      <c r="A3300">
        <v>1989.6959999999999</v>
      </c>
      <c r="B3300">
        <v>31.468693399999999</v>
      </c>
      <c r="C3300" s="0">
        <v>31.374583000472111</v>
      </c>
    </row>
    <row xmlns:x14ac="http://schemas.microsoft.com/office/spreadsheetml/2009/9/ac" r="3301" x14ac:dyDescent="0.4">
      <c r="A3301">
        <v>1990.1780000000001</v>
      </c>
      <c r="B3301">
        <v>31.42776155</v>
      </c>
      <c r="C3301" s="0">
        <v>31.347924649297571</v>
      </c>
    </row>
    <row xmlns:x14ac="http://schemas.microsoft.com/office/spreadsheetml/2009/9/ac" r="3302" x14ac:dyDescent="0.4">
      <c r="A3302">
        <v>1990.66</v>
      </c>
      <c r="B3302">
        <v>31.423044310000002</v>
      </c>
      <c r="C3302" s="0">
        <v>31.321135801570566</v>
      </c>
    </row>
    <row xmlns:x14ac="http://schemas.microsoft.com/office/spreadsheetml/2009/9/ac" r="3303" x14ac:dyDescent="0.4">
      <c r="A3303">
        <v>1991.1420000000001</v>
      </c>
      <c r="B3303">
        <v>31.405274510000002</v>
      </c>
      <c r="C3303" s="0">
        <v>31.29421774016302</v>
      </c>
    </row>
    <row xmlns:x14ac="http://schemas.microsoft.com/office/spreadsheetml/2009/9/ac" r="3304" x14ac:dyDescent="0.4">
      <c r="A3304">
        <v>1991.624</v>
      </c>
      <c r="B3304">
        <v>31.37523904</v>
      </c>
      <c r="C3304" s="0">
        <v>31.267171754460517</v>
      </c>
    </row>
    <row xmlns:x14ac="http://schemas.microsoft.com/office/spreadsheetml/2009/9/ac" r="3305" x14ac:dyDescent="0.4">
      <c r="A3305">
        <v>1992.106</v>
      </c>
      <c r="B3305">
        <v>31.365063159999998</v>
      </c>
      <c r="C3305" s="0">
        <v>31.239999140343834</v>
      </c>
    </row>
    <row xmlns:x14ac="http://schemas.microsoft.com/office/spreadsheetml/2009/9/ac" r="3306" x14ac:dyDescent="0.4">
      <c r="A3306">
        <v>1992.588</v>
      </c>
      <c r="B3306">
        <v>31.313633710000001</v>
      </c>
      <c r="C3306" s="0">
        <v>31.212701200169345</v>
      </c>
    </row>
    <row xmlns:x14ac="http://schemas.microsoft.com/office/spreadsheetml/2009/9/ac" r="3307" x14ac:dyDescent="0.4">
      <c r="A3307">
        <v>1993.07</v>
      </c>
      <c r="B3307">
        <v>31.305619780000001</v>
      </c>
      <c r="C3307" s="0">
        <v>31.185279242749374</v>
      </c>
    </row>
    <row xmlns:x14ac="http://schemas.microsoft.com/office/spreadsheetml/2009/9/ac" r="3308" x14ac:dyDescent="0.4">
      <c r="A3308">
        <v>1993.5519999999999</v>
      </c>
      <c r="B3308">
        <v>31.26221649</v>
      </c>
      <c r="C3308" s="0">
        <v>31.15773458333161</v>
      </c>
    </row>
    <row xmlns:x14ac="http://schemas.microsoft.com/office/spreadsheetml/2009/9/ac" r="3309" x14ac:dyDescent="0.4">
      <c r="A3309">
        <v>1994.0350000000001</v>
      </c>
      <c r="B3309">
        <v>31.23888183</v>
      </c>
      <c r="C3309" s="0">
        <v>31.130011019900849</v>
      </c>
    </row>
    <row xmlns:x14ac="http://schemas.microsoft.com/office/spreadsheetml/2009/9/ac" r="3310" x14ac:dyDescent="0.4">
      <c r="A3310">
        <v>1994.5170000000001</v>
      </c>
      <c r="B3310">
        <v>31.224735939999999</v>
      </c>
      <c r="C3310" s="0">
        <v>31.102224680178704</v>
      </c>
    </row>
    <row xmlns:x14ac="http://schemas.microsoft.com/office/spreadsheetml/2009/9/ac" r="3311" x14ac:dyDescent="0.4">
      <c r="A3311">
        <v>1994.999</v>
      </c>
      <c r="B3311">
        <v>31.178864359999999</v>
      </c>
      <c r="C3311" s="0">
        <v>31.074319625373203</v>
      </c>
    </row>
    <row xmlns:x14ac="http://schemas.microsoft.com/office/spreadsheetml/2009/9/ac" r="3312" x14ac:dyDescent="0.4">
      <c r="A3312">
        <v>1995.481</v>
      </c>
      <c r="B3312">
        <v>31.156670420000001</v>
      </c>
      <c r="C3312" s="0">
        <v>31.046297196267542</v>
      </c>
    </row>
    <row xmlns:x14ac="http://schemas.microsoft.com/office/spreadsheetml/2009/9/ac" r="3313" x14ac:dyDescent="0.4">
      <c r="A3313">
        <v>1995.963</v>
      </c>
      <c r="B3313">
        <v>31.130676149999999</v>
      </c>
      <c r="C3313" s="0">
        <v>31.018158739967365</v>
      </c>
    </row>
    <row xmlns:x14ac="http://schemas.microsoft.com/office/spreadsheetml/2009/9/ac" r="3314" x14ac:dyDescent="0.4">
      <c r="A3314">
        <v>1996.4449999999999</v>
      </c>
      <c r="B3314">
        <v>31.10257335</v>
      </c>
      <c r="C3314" s="0">
        <v>30.989905609876267</v>
      </c>
    </row>
    <row xmlns:x14ac="http://schemas.microsoft.com/office/spreadsheetml/2009/9/ac" r="3315" x14ac:dyDescent="0.4">
      <c r="A3315">
        <v>1996.9269999999999</v>
      </c>
      <c r="B3315">
        <v>31.083244180000001</v>
      </c>
      <c r="C3315" s="0">
        <v>30.961539165670299</v>
      </c>
    </row>
    <row xmlns:x14ac="http://schemas.microsoft.com/office/spreadsheetml/2009/9/ac" r="3316" x14ac:dyDescent="0.4">
      <c r="A3316">
        <v>1997.4090000000001</v>
      </c>
      <c r="B3316">
        <v>31.07408298</v>
      </c>
      <c r="C3316" s="0">
        <v>30.933060773272004</v>
      </c>
    </row>
    <row xmlns:x14ac="http://schemas.microsoft.com/office/spreadsheetml/2009/9/ac" r="3317" x14ac:dyDescent="0.4">
      <c r="A3317">
        <v>1997.8920000000001</v>
      </c>
      <c r="B3317">
        <v>31.021605220000001</v>
      </c>
      <c r="C3317" s="0">
        <v>30.904412377622869</v>
      </c>
    </row>
    <row xmlns:x14ac="http://schemas.microsoft.com/office/spreadsheetml/2009/9/ac" r="3318" x14ac:dyDescent="0.4">
      <c r="A3318">
        <v>1998.374</v>
      </c>
      <c r="B3318">
        <v>31.008252989999999</v>
      </c>
      <c r="C3318" s="0">
        <v>30.875713986344934</v>
      </c>
    </row>
    <row xmlns:x14ac="http://schemas.microsoft.com/office/spreadsheetml/2009/9/ac" r="3319" x14ac:dyDescent="0.4">
      <c r="A3319">
        <v>1998.856</v>
      </c>
      <c r="B3319">
        <v>30.971679250000001</v>
      </c>
      <c r="C3319" s="0">
        <v>30.846907784728934</v>
      </c>
    </row>
    <row xmlns:x14ac="http://schemas.microsoft.com/office/spreadsheetml/2009/9/ac" r="3320" x14ac:dyDescent="0.4">
      <c r="A3320">
        <v>1999.338</v>
      </c>
      <c r="B3320">
        <v>30.973571830000001</v>
      </c>
      <c r="C3320" s="0">
        <v>30.817995163421209</v>
      </c>
    </row>
    <row xmlns:x14ac="http://schemas.microsoft.com/office/spreadsheetml/2009/9/ac" r="3321" x14ac:dyDescent="0.4">
      <c r="A3321">
        <v>1999.82</v>
      </c>
      <c r="B3321">
        <v>30.929796679999999</v>
      </c>
      <c r="C3321" s="0">
        <v>30.788977519173539</v>
      </c>
    </row>
    <row xmlns:x14ac="http://schemas.microsoft.com/office/spreadsheetml/2009/9/ac" r="3322" x14ac:dyDescent="0.4">
      <c r="A3322">
        <v>2000.3019999999999</v>
      </c>
      <c r="B3322">
        <v>30.900732489999999</v>
      </c>
      <c r="C3322" s="0">
        <v>30.759856254812266</v>
      </c>
    </row>
    <row xmlns:x14ac="http://schemas.microsoft.com/office/spreadsheetml/2009/9/ac" r="3323" x14ac:dyDescent="0.4">
      <c r="A3323">
        <v>2000.7840000000001</v>
      </c>
      <c r="B3323">
        <v>30.85859215</v>
      </c>
      <c r="C3323" s="0">
        <v>30.730632779207451</v>
      </c>
    </row>
    <row xmlns:x14ac="http://schemas.microsoft.com/office/spreadsheetml/2009/9/ac" r="3324" x14ac:dyDescent="0.4">
      <c r="A3324">
        <v>2001.2660000000001</v>
      </c>
      <c r="B3324">
        <v>30.851006009999999</v>
      </c>
      <c r="C3324" s="0">
        <v>30.701308507240753</v>
      </c>
    </row>
    <row xmlns:x14ac="http://schemas.microsoft.com/office/spreadsheetml/2009/9/ac" r="3325" x14ac:dyDescent="0.4">
      <c r="A3325">
        <v>2001.749</v>
      </c>
      <c r="B3325">
        <v>30.813298639999999</v>
      </c>
      <c r="C3325" s="0">
        <v>30.671823712548825</v>
      </c>
    </row>
    <row xmlns:x14ac="http://schemas.microsoft.com/office/spreadsheetml/2009/9/ac" r="3326" x14ac:dyDescent="0.4">
      <c r="A3326">
        <v>2002.23</v>
      </c>
      <c r="B3326">
        <v>30.81211777</v>
      </c>
      <c r="C3326" s="0">
        <v>30.642363263607763</v>
      </c>
    </row>
    <row xmlns:x14ac="http://schemas.microsoft.com/office/spreadsheetml/2009/9/ac" r="3327" x14ac:dyDescent="0.4">
      <c r="A3327">
        <v>2002.713</v>
      </c>
      <c r="B3327">
        <v>30.76073791</v>
      </c>
      <c r="C3327" s="0">
        <v>30.612683603766712</v>
      </c>
    </row>
    <row xmlns:x14ac="http://schemas.microsoft.com/office/spreadsheetml/2009/9/ac" r="3328" x14ac:dyDescent="0.4">
      <c r="A3328">
        <v>2003.1949999999999</v>
      </c>
      <c r="B3328">
        <v>30.762438769999999</v>
      </c>
      <c r="C3328" s="0">
        <v>30.582970218477453</v>
      </c>
    </row>
    <row xmlns:x14ac="http://schemas.microsoft.com/office/spreadsheetml/2009/9/ac" r="3329" x14ac:dyDescent="0.4">
      <c r="A3329">
        <v>2003.6769999999999</v>
      </c>
      <c r="B3329">
        <v>30.704049950000002</v>
      </c>
      <c r="C3329" s="0">
        <v>30.553163203234281</v>
      </c>
    </row>
    <row xmlns:x14ac="http://schemas.microsoft.com/office/spreadsheetml/2009/9/ac" r="3330" x14ac:dyDescent="0.4">
      <c r="A3330">
        <v>2004.1590000000001</v>
      </c>
      <c r="B3330">
        <v>30.693787189999998</v>
      </c>
      <c r="C3330" s="0">
        <v>30.523264008283231</v>
      </c>
    </row>
    <row xmlns:x14ac="http://schemas.microsoft.com/office/spreadsheetml/2009/9/ac" r="3331" x14ac:dyDescent="0.4">
      <c r="A3331">
        <v>2004.6410000000001</v>
      </c>
      <c r="B3331">
        <v>30.650463940000002</v>
      </c>
      <c r="C3331" s="0">
        <v>30.493274089635463</v>
      </c>
    </row>
    <row xmlns:x14ac="http://schemas.microsoft.com/office/spreadsheetml/2009/9/ac" r="3332" x14ac:dyDescent="0.4">
      <c r="A3332">
        <v>2005.123</v>
      </c>
      <c r="B3332">
        <v>30.639450750000002</v>
      </c>
      <c r="C3332" s="0">
        <v>30.463194909028861</v>
      </c>
    </row>
    <row xmlns:x14ac="http://schemas.microsoft.com/office/spreadsheetml/2009/9/ac" r="3333" x14ac:dyDescent="0.4">
      <c r="A3333">
        <v>2005.605</v>
      </c>
      <c r="B3333">
        <v>30.60497556</v>
      </c>
      <c r="C3333" s="0">
        <v>30.43302793388839</v>
      </c>
    </row>
    <row xmlns:x14ac="http://schemas.microsoft.com/office/spreadsheetml/2009/9/ac" r="3334" x14ac:dyDescent="0.4">
      <c r="A3334">
        <v>2006.087</v>
      </c>
      <c r="B3334">
        <v>30.58298769</v>
      </c>
      <c r="C3334" s="0">
        <v>30.402774637286136</v>
      </c>
    </row>
    <row xmlns:x14ac="http://schemas.microsoft.com/office/spreadsheetml/2009/9/ac" r="3335" x14ac:dyDescent="0.4">
      <c r="A3335">
        <v>2006.57</v>
      </c>
      <c r="B3335">
        <v>30.553171949999999</v>
      </c>
      <c r="C3335" s="0">
        <v>30.372373468537429</v>
      </c>
    </row>
    <row xmlns:x14ac="http://schemas.microsoft.com/office/spreadsheetml/2009/9/ac" r="3336" x14ac:dyDescent="0.4">
      <c r="A3336">
        <v>2007.0519999999999</v>
      </c>
      <c r="B3336">
        <v>30.540089420000001</v>
      </c>
      <c r="C3336" s="0">
        <v>30.341951799214339</v>
      </c>
    </row>
    <row xmlns:x14ac="http://schemas.microsoft.com/office/spreadsheetml/2009/9/ac" r="3337" x14ac:dyDescent="0.4">
      <c r="A3337">
        <v>2007.5340000000001</v>
      </c>
      <c r="B3337">
        <v>30.48934981</v>
      </c>
      <c r="C3337" s="0">
        <v>30.311448264210938</v>
      </c>
    </row>
    <row xmlns:x14ac="http://schemas.microsoft.com/office/spreadsheetml/2009/9/ac" r="3338" x14ac:dyDescent="0.4">
      <c r="A3338">
        <v>2008.0160000000001</v>
      </c>
      <c r="B3338">
        <v>30.470056759999999</v>
      </c>
      <c r="C3338" s="0">
        <v>30.280864358780455</v>
      </c>
    </row>
    <row xmlns:x14ac="http://schemas.microsoft.com/office/spreadsheetml/2009/9/ac" r="3339" x14ac:dyDescent="0.4">
      <c r="A3339">
        <v>2008.498</v>
      </c>
      <c r="B3339">
        <v>30.426546030000001</v>
      </c>
      <c r="C3339" s="0">
        <v>30.250201583609815</v>
      </c>
    </row>
    <row xmlns:x14ac="http://schemas.microsoft.com/office/spreadsheetml/2009/9/ac" r="3340" x14ac:dyDescent="0.4">
      <c r="A3340">
        <v>2008.98</v>
      </c>
      <c r="B3340">
        <v>30.419009939999999</v>
      </c>
      <c r="C3340" s="0">
        <v>30.219461444773877</v>
      </c>
    </row>
    <row xmlns:x14ac="http://schemas.microsoft.com/office/spreadsheetml/2009/9/ac" r="3341" x14ac:dyDescent="0.4">
      <c r="A3341">
        <v>2009.462</v>
      </c>
      <c r="B3341">
        <v>30.365094240000001</v>
      </c>
      <c r="C3341" s="0">
        <v>30.188645453689301</v>
      </c>
    </row>
    <row xmlns:x14ac="http://schemas.microsoft.com/office/spreadsheetml/2009/9/ac" r="3342" x14ac:dyDescent="0.4">
      <c r="A3342">
        <v>2009.944</v>
      </c>
      <c r="B3342">
        <v>30.349932500000001</v>
      </c>
      <c r="C3342" s="0">
        <v>30.157755127067809</v>
      </c>
    </row>
    <row xmlns:x14ac="http://schemas.microsoft.com/office/spreadsheetml/2009/9/ac" r="3343" x14ac:dyDescent="0.4">
      <c r="A3343">
        <v>2010.4269999999999</v>
      </c>
      <c r="B3343">
        <v>30.332285150000001</v>
      </c>
      <c r="C3343" s="0">
        <v>30.126727673356523</v>
      </c>
    </row>
    <row xmlns:x14ac="http://schemas.microsoft.com/office/spreadsheetml/2009/9/ac" r="3344" x14ac:dyDescent="0.4">
      <c r="A3344">
        <v>2010.9090000000001</v>
      </c>
      <c r="B3344">
        <v>30.316192940000001</v>
      </c>
      <c r="C3344" s="0">
        <v>30.095693100427717</v>
      </c>
    </row>
    <row xmlns:x14ac="http://schemas.microsoft.com/office/spreadsheetml/2009/9/ac" r="3345" x14ac:dyDescent="0.4">
      <c r="A3345">
        <v>2011.3910000000001</v>
      </c>
      <c r="B3345">
        <v>30.26259392</v>
      </c>
      <c r="C3345" s="0">
        <v>30.064588776565117</v>
      </c>
    </row>
    <row xmlns:x14ac="http://schemas.microsoft.com/office/spreadsheetml/2009/9/ac" r="3346" x14ac:dyDescent="0.4">
      <c r="A3346">
        <v>2011.873</v>
      </c>
      <c r="B3346">
        <v>30.257530070000001</v>
      </c>
      <c r="C3346" s="0">
        <v>30.03341623918082</v>
      </c>
    </row>
    <row xmlns:x14ac="http://schemas.microsoft.com/office/spreadsheetml/2009/9/ac" r="3347" x14ac:dyDescent="0.4">
      <c r="A3347">
        <v>2012.355</v>
      </c>
      <c r="B3347">
        <v>30.231985080000001</v>
      </c>
      <c r="C3347" s="0">
        <v>30.002177030732597</v>
      </c>
    </row>
    <row xmlns:x14ac="http://schemas.microsoft.com/office/spreadsheetml/2009/9/ac" r="3348" x14ac:dyDescent="0.4">
      <c r="A3348">
        <v>2012.837</v>
      </c>
      <c r="B3348">
        <v>30.20291422</v>
      </c>
      <c r="C3348" s="0">
        <v>29.970872698671343</v>
      </c>
    </row>
    <row xmlns:x14ac="http://schemas.microsoft.com/office/spreadsheetml/2009/9/ac" r="3349" x14ac:dyDescent="0.4">
      <c r="A3349">
        <v>2013.319</v>
      </c>
      <c r="B3349">
        <v>30.17627319</v>
      </c>
      <c r="C3349" s="0">
        <v>29.939504795387627</v>
      </c>
    </row>
    <row xmlns:x14ac="http://schemas.microsoft.com/office/spreadsheetml/2009/9/ac" r="3350" x14ac:dyDescent="0.4">
      <c r="A3350">
        <v>2013.8009999999999</v>
      </c>
      <c r="B3350">
        <v>30.135432080000001</v>
      </c>
      <c r="C3350" s="0">
        <v>29.908074878157144</v>
      </c>
    </row>
    <row xmlns:x14ac="http://schemas.microsoft.com/office/spreadsheetml/2009/9/ac" r="3351" x14ac:dyDescent="0.4">
      <c r="A3351">
        <v>2014.2829999999999</v>
      </c>
      <c r="B3351">
        <v>30.10065496</v>
      </c>
      <c r="C3351" s="0">
        <v>29.876584509085575</v>
      </c>
    </row>
    <row xmlns:x14ac="http://schemas.microsoft.com/office/spreadsheetml/2009/9/ac" r="3352" x14ac:dyDescent="0.4">
      <c r="A3352">
        <v>2014.7660000000001</v>
      </c>
      <c r="B3352">
        <v>30.088913309999999</v>
      </c>
      <c r="C3352" s="0">
        <v>29.844969740046977</v>
      </c>
    </row>
    <row xmlns:x14ac="http://schemas.microsoft.com/office/spreadsheetml/2009/9/ac" r="3353" x14ac:dyDescent="0.4">
      <c r="A3353">
        <v>2015.248</v>
      </c>
      <c r="B3353">
        <v>30.04773243</v>
      </c>
      <c r="C3353" s="0">
        <v>29.813363055377017</v>
      </c>
    </row>
    <row xmlns:x14ac="http://schemas.microsoft.com/office/spreadsheetml/2009/9/ac" r="3354" x14ac:dyDescent="0.4">
      <c r="A3354">
        <v>2015.73</v>
      </c>
      <c r="B3354">
        <v>30.026019049999999</v>
      </c>
      <c r="C3354" s="0">
        <v>29.781700636870063</v>
      </c>
    </row>
    <row xmlns:x14ac="http://schemas.microsoft.com/office/spreadsheetml/2009/9/ac" r="3355" x14ac:dyDescent="0.4">
      <c r="A3355">
        <v>2016.212</v>
      </c>
      <c r="B3355">
        <v>29.985156589999999</v>
      </c>
      <c r="C3355" s="0">
        <v>29.749984065389036</v>
      </c>
    </row>
    <row xmlns:x14ac="http://schemas.microsoft.com/office/spreadsheetml/2009/9/ac" r="3356" x14ac:dyDescent="0.4">
      <c r="A3356">
        <v>2016.694</v>
      </c>
      <c r="B3356">
        <v>29.936452589999998</v>
      </c>
      <c r="C3356" s="0">
        <v>29.718214926335818</v>
      </c>
    </row>
    <row xmlns:x14ac="http://schemas.microsoft.com/office/spreadsheetml/2009/9/ac" r="3357" x14ac:dyDescent="0.4">
      <c r="A3357">
        <v>2017.1759999999999</v>
      </c>
      <c r="B3357">
        <v>29.93076447</v>
      </c>
      <c r="C3357" s="0">
        <v>29.686394809590276</v>
      </c>
    </row>
    <row xmlns:x14ac="http://schemas.microsoft.com/office/spreadsheetml/2009/9/ac" r="3358" x14ac:dyDescent="0.4">
      <c r="A3358">
        <v>2017.6579999999999</v>
      </c>
      <c r="B3358">
        <v>29.875539369999998</v>
      </c>
      <c r="C3358" s="0">
        <v>29.654525309448765</v>
      </c>
    </row>
    <row xmlns:x14ac="http://schemas.microsoft.com/office/spreadsheetml/2009/9/ac" r="3359" x14ac:dyDescent="0.4">
      <c r="A3359">
        <v>2018.14</v>
      </c>
      <c r="B3359">
        <v>29.857943630000001</v>
      </c>
      <c r="C3359" s="0">
        <v>29.62260802456067</v>
      </c>
    </row>
    <row xmlns:x14ac="http://schemas.microsoft.com/office/spreadsheetml/2009/9/ac" r="3360" x14ac:dyDescent="0.4">
      <c r="A3360">
        <v>2018.623</v>
      </c>
      <c r="B3360">
        <v>29.83445523</v>
      </c>
      <c r="C3360" s="0">
        <v>29.590578196727041</v>
      </c>
    </row>
    <row xmlns:x14ac="http://schemas.microsoft.com/office/spreadsheetml/2009/9/ac" r="3361" x14ac:dyDescent="0.4">
      <c r="A3361">
        <v>2019.105</v>
      </c>
      <c r="B3361">
        <v>29.780530639999998</v>
      </c>
      <c r="C3361" s="0">
        <v>29.55857006458227</v>
      </c>
    </row>
    <row xmlns:x14ac="http://schemas.microsoft.com/office/spreadsheetml/2009/9/ac" r="3362" x14ac:dyDescent="0.4">
      <c r="A3362">
        <v>2019.587</v>
      </c>
      <c r="B3362">
        <v>29.776104629999999</v>
      </c>
      <c r="C3362" s="0">
        <v>29.526518972463045</v>
      </c>
    </row>
    <row xmlns:x14ac="http://schemas.microsoft.com/office/spreadsheetml/2009/9/ac" r="3363" x14ac:dyDescent="0.4">
      <c r="A3363">
        <v>2020.069</v>
      </c>
      <c r="B3363">
        <v>29.71731801</v>
      </c>
      <c r="C3363" s="0">
        <v>29.494426535792474</v>
      </c>
    </row>
    <row xmlns:x14ac="http://schemas.microsoft.com/office/spreadsheetml/2009/9/ac" r="3364" x14ac:dyDescent="0.4">
      <c r="A3364">
        <v>2020.5509999999999</v>
      </c>
      <c r="B3364">
        <v>29.711134550000001</v>
      </c>
      <c r="C3364" s="0">
        <v>29.462294374017688</v>
      </c>
    </row>
    <row xmlns:x14ac="http://schemas.microsoft.com/office/spreadsheetml/2009/9/ac" r="3365" x14ac:dyDescent="0.4">
      <c r="A3365">
        <v>2021.0329999999999</v>
      </c>
      <c r="B3365">
        <v>29.677211159999999</v>
      </c>
      <c r="C3365" s="0">
        <v>29.430124110541566</v>
      </c>
    </row>
    <row xmlns:x14ac="http://schemas.microsoft.com/office/spreadsheetml/2009/9/ac" r="3366" x14ac:dyDescent="0.4">
      <c r="A3366">
        <v>2021.5150000000001</v>
      </c>
      <c r="B3366">
        <v>29.649230339999999</v>
      </c>
      <c r="C3366" s="0">
        <v>29.397917372653016</v>
      </c>
    </row>
    <row xmlns:x14ac="http://schemas.microsoft.com/office/spreadsheetml/2009/9/ac" r="3367" x14ac:dyDescent="0.4">
      <c r="A3367">
        <v>2021.9970000000001</v>
      </c>
      <c r="B3367">
        <v>29.637075119999999</v>
      </c>
      <c r="C3367" s="0">
        <v>29.36567579145618</v>
      </c>
    </row>
    <row xmlns:x14ac="http://schemas.microsoft.com/office/spreadsheetml/2009/9/ac" r="3368" x14ac:dyDescent="0.4">
      <c r="A3368">
        <v>2022.479</v>
      </c>
      <c r="B3368">
        <v>29.604708850000002</v>
      </c>
      <c r="C3368" s="0">
        <v>29.333401001799043</v>
      </c>
    </row>
    <row xmlns:x14ac="http://schemas.microsoft.com/office/spreadsheetml/2009/9/ac" r="3369" x14ac:dyDescent="0.4">
      <c r="A3369">
        <v>2022.962</v>
      </c>
      <c r="B3369">
        <v>29.541034790000001</v>
      </c>
      <c r="C3369" s="0">
        <v>29.301027584880313</v>
      </c>
    </row>
    <row xmlns:x14ac="http://schemas.microsoft.com/office/spreadsheetml/2009/9/ac" r="3370" x14ac:dyDescent="0.4">
      <c r="A3370">
        <v>2023.444</v>
      </c>
      <c r="B3370">
        <v>29.528039199999998</v>
      </c>
      <c r="C3370" s="0">
        <v>29.268691237076549</v>
      </c>
    </row>
    <row xmlns:x14ac="http://schemas.microsoft.com/office/spreadsheetml/2009/9/ac" r="3371" x14ac:dyDescent="0.4">
      <c r="A3371">
        <v>2023.9259999999999</v>
      </c>
      <c r="B3371">
        <v>29.506560319999998</v>
      </c>
      <c r="C3371" s="0">
        <v>29.236326610506648</v>
      </c>
    </row>
    <row xmlns:x14ac="http://schemas.microsoft.com/office/spreadsheetml/2009/9/ac" r="3372" x14ac:dyDescent="0.4">
      <c r="A3372">
        <v>2024.4079999999999</v>
      </c>
      <c r="B3372">
        <v>29.471154630000001</v>
      </c>
      <c r="C3372" s="0">
        <v>29.203935354265475</v>
      </c>
    </row>
    <row xmlns:x14ac="http://schemas.microsoft.com/office/spreadsheetml/2009/9/ac" r="3373" x14ac:dyDescent="0.4">
      <c r="A3373">
        <v>2024.89</v>
      </c>
      <c r="B3373">
        <v>29.445274319999999</v>
      </c>
      <c r="C3373" s="0">
        <v>29.171519120819291</v>
      </c>
    </row>
    <row xmlns:x14ac="http://schemas.microsoft.com/office/spreadsheetml/2009/9/ac" r="3374" x14ac:dyDescent="0.4">
      <c r="A3374">
        <v>2025.3720000000001</v>
      </c>
      <c r="B3374">
        <v>29.41867306</v>
      </c>
      <c r="C3374" s="0">
        <v>29.139079565927904</v>
      </c>
    </row>
    <row xmlns:x14ac="http://schemas.microsoft.com/office/spreadsheetml/2009/9/ac" r="3375" x14ac:dyDescent="0.4">
      <c r="A3375">
        <v>2025.854</v>
      </c>
      <c r="B3375">
        <v>29.42596606</v>
      </c>
      <c r="C3375" s="0">
        <v>29.106618348566482</v>
      </c>
    </row>
    <row xmlns:x14ac="http://schemas.microsoft.com/office/spreadsheetml/2009/9/ac" r="3376" x14ac:dyDescent="0.4">
      <c r="A3376">
        <v>2026.336</v>
      </c>
      <c r="B3376">
        <v>29.365376099999999</v>
      </c>
      <c r="C3376" s="0">
        <v>29.074137130846182</v>
      </c>
    </row>
    <row xmlns:x14ac="http://schemas.microsoft.com/office/spreadsheetml/2009/9/ac" r="3377" x14ac:dyDescent="0.4">
      <c r="A3377">
        <v>2026.819</v>
      </c>
      <c r="B3377">
        <v>29.352298309999998</v>
      </c>
      <c r="C3377" s="0">
        <v>29.041570133573046</v>
      </c>
    </row>
    <row xmlns:x14ac="http://schemas.microsoft.com/office/spreadsheetml/2009/9/ac" r="3378" x14ac:dyDescent="0.4">
      <c r="A3378">
        <v>2027.3009999999999</v>
      </c>
      <c r="B3378">
        <v>29.309066269999999</v>
      </c>
      <c r="C3378" s="0">
        <v>29.009053880767254</v>
      </c>
    </row>
    <row xmlns:x14ac="http://schemas.microsoft.com/office/spreadsheetml/2009/9/ac" r="3379" x14ac:dyDescent="0.4">
      <c r="A3379">
        <v>2027.7829999999999</v>
      </c>
      <c r="B3379">
        <v>29.275125339999999</v>
      </c>
      <c r="C3379" s="0">
        <v>28.976522635414113</v>
      </c>
    </row>
    <row xmlns:x14ac="http://schemas.microsoft.com/office/spreadsheetml/2009/9/ac" r="3380" x14ac:dyDescent="0.4">
      <c r="A3380">
        <v>2028.2650000000001</v>
      </c>
      <c r="B3380">
        <v>29.251016289999999</v>
      </c>
      <c r="C3380" s="0">
        <v>28.943978071361578</v>
      </c>
    </row>
    <row xmlns:x14ac="http://schemas.microsoft.com/office/spreadsheetml/2009/9/ac" r="3381" x14ac:dyDescent="0.4">
      <c r="A3381">
        <v>2028.7470000000001</v>
      </c>
      <c r="B3381">
        <v>29.206219579999999</v>
      </c>
      <c r="C3381" s="0">
        <v>28.911421865182263</v>
      </c>
    </row>
    <row xmlns:x14ac="http://schemas.microsoft.com/office/spreadsheetml/2009/9/ac" r="3382" x14ac:dyDescent="0.4">
      <c r="A3382">
        <v>2029.229</v>
      </c>
      <c r="B3382">
        <v>29.178107659999998</v>
      </c>
      <c r="C3382" s="0">
        <v>28.878855696088269</v>
      </c>
    </row>
    <row xmlns:x14ac="http://schemas.microsoft.com/office/spreadsheetml/2009/9/ac" r="3383" x14ac:dyDescent="0.4">
      <c r="A3383">
        <v>2029.711</v>
      </c>
      <c r="B3383">
        <v>29.12993912</v>
      </c>
      <c r="C3383" s="0">
        <v>28.846281245844917</v>
      </c>
    </row>
    <row xmlns:x14ac="http://schemas.microsoft.com/office/spreadsheetml/2009/9/ac" r="3384" x14ac:dyDescent="0.4">
      <c r="A3384">
        <v>2030.193</v>
      </c>
      <c r="B3384">
        <v>29.10477925</v>
      </c>
      <c r="C3384" s="0">
        <v>28.813700198683769</v>
      </c>
    </row>
    <row xmlns:x14ac="http://schemas.microsoft.com/office/spreadsheetml/2009/9/ac" r="3385" x14ac:dyDescent="0.4">
      <c r="A3385">
        <v>2030.6759999999999</v>
      </c>
      <c r="B3385">
        <v>29.0852881</v>
      </c>
      <c r="C3385" s="0">
        <v>28.781046631560901</v>
      </c>
    </row>
    <row xmlns:x14ac="http://schemas.microsoft.com/office/spreadsheetml/2009/9/ac" r="3386" x14ac:dyDescent="0.4">
      <c r="A3386">
        <v>2031.1569999999999</v>
      </c>
      <c r="B3386">
        <v>29.056427530000001</v>
      </c>
      <c r="C3386" s="0">
        <v>28.748525062337137</v>
      </c>
    </row>
    <row xmlns:x14ac="http://schemas.microsoft.com/office/spreadsheetml/2009/9/ac" r="3387" x14ac:dyDescent="0.4">
      <c r="A3387">
        <v>2031.64</v>
      </c>
      <c r="B3387">
        <v>29.02632084</v>
      </c>
      <c r="C3387" s="0">
        <v>28.715866737153604</v>
      </c>
    </row>
    <row xmlns:x14ac="http://schemas.microsoft.com/office/spreadsheetml/2009/9/ac" r="3388" x14ac:dyDescent="0.4">
      <c r="A3388">
        <v>2032.1220000000001</v>
      </c>
      <c r="B3388">
        <v>29.002584599999999</v>
      </c>
      <c r="C3388" s="0">
        <v>28.68327619296231</v>
      </c>
    </row>
    <row xmlns:x14ac="http://schemas.microsoft.com/office/spreadsheetml/2009/9/ac" r="3389" x14ac:dyDescent="0.4">
      <c r="A3389">
        <v>2032.604</v>
      </c>
      <c r="B3389">
        <v>28.986718750000001</v>
      </c>
      <c r="C3389" s="0">
        <v>28.650687510411149</v>
      </c>
    </row>
    <row xmlns:x14ac="http://schemas.microsoft.com/office/spreadsheetml/2009/9/ac" r="3390" x14ac:dyDescent="0.4">
      <c r="A3390">
        <v>2033.086</v>
      </c>
      <c r="B3390">
        <v>28.96101062</v>
      </c>
      <c r="C3390" s="0">
        <v>28.618102386651962</v>
      </c>
    </row>
    <row xmlns:x14ac="http://schemas.microsoft.com/office/spreadsheetml/2009/9/ac" r="3391" x14ac:dyDescent="0.4">
      <c r="A3391">
        <v>2033.568</v>
      </c>
      <c r="B3391">
        <v>28.917143540000001</v>
      </c>
      <c r="C3391" s="0">
        <v>28.585522520667006</v>
      </c>
    </row>
    <row xmlns:x14ac="http://schemas.microsoft.com/office/spreadsheetml/2009/9/ac" r="3392" x14ac:dyDescent="0.4">
      <c r="A3392">
        <v>2034.05</v>
      </c>
      <c r="B3392">
        <v>28.905680390000001</v>
      </c>
      <c r="C3392" s="0">
        <v>28.552949613174079</v>
      </c>
    </row>
    <row xmlns:x14ac="http://schemas.microsoft.com/office/spreadsheetml/2009/9/ac" r="3393" x14ac:dyDescent="0.4">
      <c r="A3393">
        <v>2034.5319999999999</v>
      </c>
      <c r="B3393">
        <v>28.840047590000001</v>
      </c>
      <c r="C3393" s="0">
        <v>28.520385366531265</v>
      </c>
    </row>
    <row xmlns:x14ac="http://schemas.microsoft.com/office/spreadsheetml/2009/9/ac" r="3394" x14ac:dyDescent="0.4">
      <c r="A3394">
        <v>2035.0139999999999</v>
      </c>
      <c r="B3394">
        <v>28.809921379999999</v>
      </c>
      <c r="C3394" s="0">
        <v>28.487831484640481</v>
      </c>
    </row>
    <row xmlns:x14ac="http://schemas.microsoft.com/office/spreadsheetml/2009/9/ac" r="3395" x14ac:dyDescent="0.4">
      <c r="A3395">
        <v>2035.4970000000001</v>
      </c>
      <c r="B3395">
        <v>28.79487859</v>
      </c>
      <c r="C3395" s="0">
        <v>28.455222172448313</v>
      </c>
    </row>
    <row xmlns:x14ac="http://schemas.microsoft.com/office/spreadsheetml/2009/9/ac" r="3396" x14ac:dyDescent="0.4">
      <c r="A3396">
        <v>2035.979</v>
      </c>
      <c r="B3396">
        <v>28.734702609999999</v>
      </c>
      <c r="C3396" s="0">
        <v>28.422694167812558</v>
      </c>
    </row>
    <row xmlns:x14ac="http://schemas.microsoft.com/office/spreadsheetml/2009/9/ac" r="3397" x14ac:dyDescent="0.4">
      <c r="A3397">
        <v>2036.461</v>
      </c>
      <c r="B3397">
        <v>28.71604348</v>
      </c>
      <c r="C3397" s="0">
        <v>28.390181651464474</v>
      </c>
    </row>
    <row xmlns:x14ac="http://schemas.microsoft.com/office/spreadsheetml/2009/9/ac" r="3398" x14ac:dyDescent="0.4">
      <c r="A3398">
        <v>2036.943</v>
      </c>
      <c r="B3398">
        <v>28.694272519999998</v>
      </c>
      <c r="C3398" s="0">
        <v>28.357686332501608</v>
      </c>
    </row>
    <row xmlns:x14ac="http://schemas.microsoft.com/office/spreadsheetml/2009/9/ac" r="3399" x14ac:dyDescent="0.4">
      <c r="A3399">
        <v>2037.425</v>
      </c>
      <c r="B3399">
        <v>28.665026090000001</v>
      </c>
      <c r="C3399" s="0">
        <v>28.325209921069344</v>
      </c>
    </row>
    <row xmlns:x14ac="http://schemas.microsoft.com/office/spreadsheetml/2009/9/ac" r="3400" x14ac:dyDescent="0.4">
      <c r="A3400">
        <v>2037.9069999999999</v>
      </c>
      <c r="B3400">
        <v>28.635629260000002</v>
      </c>
      <c r="C3400" s="0">
        <v>28.292754128259702</v>
      </c>
    </row>
    <row xmlns:x14ac="http://schemas.microsoft.com/office/spreadsheetml/2009/9/ac" r="3401" x14ac:dyDescent="0.4">
      <c r="A3401">
        <v>2038.3889999999999</v>
      </c>
      <c r="B3401">
        <v>28.588846400000001</v>
      </c>
      <c r="C3401" s="0">
        <v>28.260320666008244</v>
      </c>
    </row>
    <row xmlns:x14ac="http://schemas.microsoft.com/office/spreadsheetml/2009/9/ac" r="3402" x14ac:dyDescent="0.4">
      <c r="A3402">
        <v>2038.8710000000001</v>
      </c>
      <c r="B3402">
        <v>28.557354950000001</v>
      </c>
      <c r="C3402" s="0">
        <v>28.227911246991113</v>
      </c>
    </row>
    <row xmlns:x14ac="http://schemas.microsoft.com/office/spreadsheetml/2009/9/ac" r="3403" x14ac:dyDescent="0.4">
      <c r="A3403">
        <v>2039.354</v>
      </c>
      <c r="B3403">
        <v>28.51170106</v>
      </c>
      <c r="C3403" s="0">
        <v>28.195460426461093</v>
      </c>
    </row>
    <row xmlns:x14ac="http://schemas.microsoft.com/office/spreadsheetml/2009/9/ac" r="3404" x14ac:dyDescent="0.4">
      <c r="A3404">
        <v>2039.836</v>
      </c>
      <c r="B3404">
        <v>28.49678213</v>
      </c>
      <c r="C3404" s="0">
        <v>28.163104293153335</v>
      </c>
    </row>
    <row xmlns:x14ac="http://schemas.microsoft.com/office/spreadsheetml/2009/9/ac" r="3405" x14ac:dyDescent="0.4">
      <c r="A3405">
        <v>2040.318</v>
      </c>
      <c r="B3405">
        <v>28.464768500000002</v>
      </c>
      <c r="C3405" s="0">
        <v>28.130777348058832</v>
      </c>
    </row>
    <row xmlns:x14ac="http://schemas.microsoft.com/office/spreadsheetml/2009/9/ac" r="3406" x14ac:dyDescent="0.4">
      <c r="A3406">
        <v>2040.8</v>
      </c>
      <c r="B3406">
        <v>28.43557392</v>
      </c>
      <c r="C3406" s="0">
        <v>28.098481305763379</v>
      </c>
    </row>
    <row xmlns:x14ac="http://schemas.microsoft.com/office/spreadsheetml/2009/9/ac" r="3407" x14ac:dyDescent="0.4">
      <c r="A3407">
        <v>2041.2819999999999</v>
      </c>
      <c r="B3407">
        <v>28.40135634</v>
      </c>
      <c r="C3407" s="0">
        <v>28.066217881062872</v>
      </c>
    </row>
    <row xmlns:x14ac="http://schemas.microsoft.com/office/spreadsheetml/2009/9/ac" r="3408" x14ac:dyDescent="0.4">
      <c r="A3408">
        <v>2041.7639999999999</v>
      </c>
      <c r="B3408">
        <v>28.37766942</v>
      </c>
      <c r="C3408" s="0">
        <v>28.033988788854646</v>
      </c>
    </row>
    <row xmlns:x14ac="http://schemas.microsoft.com/office/spreadsheetml/2009/9/ac" r="3409" x14ac:dyDescent="0.4">
      <c r="A3409">
        <v>2042.2460000000001</v>
      </c>
      <c r="B3409">
        <v>28.347243580000001</v>
      </c>
      <c r="C3409" s="0">
        <v>28.001795744028289</v>
      </c>
    </row>
    <row xmlns:x14ac="http://schemas.microsoft.com/office/spreadsheetml/2009/9/ac" r="3410" x14ac:dyDescent="0.4">
      <c r="A3410">
        <v>2042.7280000000001</v>
      </c>
      <c r="B3410">
        <v>28.324496580000002</v>
      </c>
      <c r="C3410" s="0">
        <v>27.96964046135556</v>
      </c>
    </row>
    <row xmlns:x14ac="http://schemas.microsoft.com/office/spreadsheetml/2009/9/ac" r="3411" x14ac:dyDescent="0.4">
      <c r="A3411">
        <v>2043.21</v>
      </c>
      <c r="B3411">
        <v>28.3147479</v>
      </c>
      <c r="C3411" s="0">
        <v>27.937524655379391</v>
      </c>
    </row>
    <row xmlns:x14ac="http://schemas.microsoft.com/office/spreadsheetml/2009/9/ac" r="3412" x14ac:dyDescent="0.4">
      <c r="A3412">
        <v>2043.693</v>
      </c>
      <c r="B3412">
        <v>28.251383350000001</v>
      </c>
      <c r="C3412" s="0">
        <v>27.905383539464523</v>
      </c>
    </row>
    <row xmlns:x14ac="http://schemas.microsoft.com/office/spreadsheetml/2009/9/ac" r="3413" x14ac:dyDescent="0.4">
      <c r="A3413">
        <v>2044.175</v>
      </c>
      <c r="B3413">
        <v>28.229401970000001</v>
      </c>
      <c r="C3413" s="0">
        <v>27.8733519198314</v>
      </c>
    </row>
    <row xmlns:x14ac="http://schemas.microsoft.com/office/spreadsheetml/2009/9/ac" r="3414" x14ac:dyDescent="0.4">
      <c r="A3414">
        <v>2044.6569999999999</v>
      </c>
      <c r="B3414">
        <v>28.20118407</v>
      </c>
      <c r="C3414" s="0">
        <v>27.841364921584709</v>
      </c>
    </row>
    <row xmlns:x14ac="http://schemas.microsoft.com/office/spreadsheetml/2009/9/ac" r="3415" x14ac:dyDescent="0.4">
      <c r="A3415">
        <v>2045.1389999999999</v>
      </c>
      <c r="B3415">
        <v>28.18744852</v>
      </c>
      <c r="C3415" s="0">
        <v>27.809424257227107</v>
      </c>
    </row>
    <row xmlns:x14ac="http://schemas.microsoft.com/office/spreadsheetml/2009/9/ac" r="3416" x14ac:dyDescent="0.4">
      <c r="A3416">
        <v>2045.6210000000001</v>
      </c>
      <c r="B3416">
        <v>28.13233924</v>
      </c>
      <c r="C3416" s="0">
        <v>27.777531638466346</v>
      </c>
    </row>
    <row xmlns:x14ac="http://schemas.microsoft.com/office/spreadsheetml/2009/9/ac" r="3417" x14ac:dyDescent="0.4">
      <c r="A3417">
        <v>2046.1030000000001</v>
      </c>
      <c r="B3417">
        <v>28.1131867</v>
      </c>
      <c r="C3417" s="0">
        <v>27.745688776100202</v>
      </c>
    </row>
    <row xmlns:x14ac="http://schemas.microsoft.com/office/spreadsheetml/2009/9/ac" r="3418" x14ac:dyDescent="0.4">
      <c r="A3418">
        <v>2046.585</v>
      </c>
      <c r="B3418">
        <v>28.082492999999999</v>
      </c>
      <c r="C3418" s="0">
        <v>27.713897379900242</v>
      </c>
    </row>
    <row xmlns:x14ac="http://schemas.microsoft.com/office/spreadsheetml/2009/9/ac" r="3419" x14ac:dyDescent="0.4">
      <c r="A3419">
        <v>2047.067</v>
      </c>
      <c r="B3419">
        <v>28.051473139999999</v>
      </c>
      <c r="C3419" s="0">
        <v>27.682159158495267</v>
      </c>
    </row>
    <row xmlns:x14ac="http://schemas.microsoft.com/office/spreadsheetml/2009/9/ac" r="3420" x14ac:dyDescent="0.4">
      <c r="A3420">
        <v>2047.55</v>
      </c>
      <c r="B3420">
        <v>27.998375830000001</v>
      </c>
      <c r="C3420" s="0">
        <v>27.650410144418245</v>
      </c>
    </row>
    <row xmlns:x14ac="http://schemas.microsoft.com/office/spreadsheetml/2009/9/ac" r="3421" x14ac:dyDescent="0.4">
      <c r="A3421">
        <v>2048.0320000000002</v>
      </c>
      <c r="B3421">
        <v>27.9843823</v>
      </c>
      <c r="C3421" s="0">
        <v>27.618783512505185</v>
      </c>
    </row>
    <row xmlns:x14ac="http://schemas.microsoft.com/office/spreadsheetml/2009/9/ac" r="3422" x14ac:dyDescent="0.4">
      <c r="A3422">
        <v>2048.5140000000001</v>
      </c>
      <c r="B3422">
        <v>27.935480859999998</v>
      </c>
      <c r="C3422" s="0">
        <v>27.587215176772883</v>
      </c>
    </row>
    <row xmlns:x14ac="http://schemas.microsoft.com/office/spreadsheetml/2009/9/ac" r="3423" x14ac:dyDescent="0.4">
      <c r="A3423">
        <v>2048.9960000000001</v>
      </c>
      <c r="B3423">
        <v>27.908085960000001</v>
      </c>
      <c r="C3423" s="0">
        <v>27.555706840094029</v>
      </c>
    </row>
    <row xmlns:x14ac="http://schemas.microsoft.com/office/spreadsheetml/2009/9/ac" r="3424" x14ac:dyDescent="0.4">
      <c r="A3424">
        <v>2049.4780000000001</v>
      </c>
      <c r="B3424">
        <v>27.904042270000001</v>
      </c>
      <c r="C3424" s="0">
        <v>27.524260203604335</v>
      </c>
    </row>
    <row xmlns:x14ac="http://schemas.microsoft.com/office/spreadsheetml/2009/9/ac" r="3425" x14ac:dyDescent="0.4">
      <c r="A3425">
        <v>2049.96</v>
      </c>
      <c r="B3425">
        <v>27.851833209999999</v>
      </c>
      <c r="C3425" s="0">
        <v>27.492876966581974</v>
      </c>
    </row>
    <row xmlns:x14ac="http://schemas.microsoft.com/office/spreadsheetml/2009/9/ac" r="3426" x14ac:dyDescent="0.4">
      <c r="A3426">
        <v>2050.442</v>
      </c>
      <c r="B3426">
        <v>27.814384270000001</v>
      </c>
      <c r="C3426" s="0">
        <v>27.461558826326193</v>
      </c>
    </row>
    <row xmlns:x14ac="http://schemas.microsoft.com/office/spreadsheetml/2009/9/ac" r="3427" x14ac:dyDescent="0.4">
      <c r="A3427">
        <v>2050.924</v>
      </c>
      <c r="B3427">
        <v>27.805885589999999</v>
      </c>
      <c r="C3427" s="0">
        <v>27.430307478035438</v>
      </c>
    </row>
    <row xmlns:x14ac="http://schemas.microsoft.com/office/spreadsheetml/2009/9/ac" r="3428" x14ac:dyDescent="0.4">
      <c r="A3428">
        <v>2051.4059999999999</v>
      </c>
      <c r="B3428">
        <v>27.750850239999998</v>
      </c>
      <c r="C3428" s="0">
        <v>27.399124614685032</v>
      </c>
    </row>
    <row xmlns:x14ac="http://schemas.microsoft.com/office/spreadsheetml/2009/9/ac" r="3429" x14ac:dyDescent="0.4">
      <c r="A3429">
        <v>2051.8890000000001</v>
      </c>
      <c r="B3429">
        <v>27.723724229999998</v>
      </c>
      <c r="C3429" s="0">
        <v>27.367947451878049</v>
      </c>
    </row>
    <row xmlns:x14ac="http://schemas.microsoft.com/office/spreadsheetml/2009/9/ac" r="3430" x14ac:dyDescent="0.4">
      <c r="A3430">
        <v>2052.3710000000001</v>
      </c>
      <c r="B3430">
        <v>27.692178179999999</v>
      </c>
      <c r="C3430" s="0">
        <v>27.336906778673619</v>
      </c>
    </row>
    <row xmlns:x14ac="http://schemas.microsoft.com/office/spreadsheetml/2009/9/ac" r="3431" x14ac:dyDescent="0.4">
      <c r="A3431">
        <v>2052.8530000000001</v>
      </c>
      <c r="B3431">
        <v>27.66417092</v>
      </c>
      <c r="C3431" s="0">
        <v>27.305939658257543</v>
      </c>
    </row>
    <row xmlns:x14ac="http://schemas.microsoft.com/office/spreadsheetml/2009/9/ac" r="3432" x14ac:dyDescent="0.4">
      <c r="A3432">
        <v>2053.335</v>
      </c>
      <c r="B3432">
        <v>27.643241020000001</v>
      </c>
      <c r="C3432" s="0">
        <v>27.275047773470977</v>
      </c>
    </row>
    <row xmlns:x14ac="http://schemas.microsoft.com/office/spreadsheetml/2009/9/ac" r="3433" x14ac:dyDescent="0.4">
      <c r="A3433">
        <v>2053.817</v>
      </c>
      <c r="B3433">
        <v>27.647054300000001</v>
      </c>
      <c r="C3433" s="0">
        <v>27.244232804311174</v>
      </c>
    </row>
    <row xmlns:x14ac="http://schemas.microsoft.com/office/spreadsheetml/2009/9/ac" r="3434" x14ac:dyDescent="0.4">
      <c r="A3434">
        <v>2054.299</v>
      </c>
      <c r="B3434">
        <v>27.59068508</v>
      </c>
      <c r="C3434" s="0">
        <v>27.213496427806007</v>
      </c>
    </row>
    <row xmlns:x14ac="http://schemas.microsoft.com/office/spreadsheetml/2009/9/ac" r="3435" x14ac:dyDescent="0.4">
      <c r="A3435">
        <v>2054.7809999999999</v>
      </c>
      <c r="B3435">
        <v>27.56514065</v>
      </c>
      <c r="C3435" s="0">
        <v>27.182840317887653</v>
      </c>
    </row>
    <row xmlns:x14ac="http://schemas.microsoft.com/office/spreadsheetml/2009/9/ac" r="3436" x14ac:dyDescent="0.4">
      <c r="A3436">
        <v>2055.2629999999999</v>
      </c>
      <c r="B3436">
        <v>27.545874359999999</v>
      </c>
      <c r="C3436" s="0">
        <v>27.152266145266434</v>
      </c>
    </row>
    <row xmlns:x14ac="http://schemas.microsoft.com/office/spreadsheetml/2009/9/ac" r="3437" x14ac:dyDescent="0.4">
      <c r="A3437">
        <v>2055.7460000000001</v>
      </c>
      <c r="B3437">
        <v>27.517897519999998</v>
      </c>
      <c r="C3437" s="0">
        <v>27.121712406925326</v>
      </c>
    </row>
    <row xmlns:x14ac="http://schemas.microsoft.com/office/spreadsheetml/2009/9/ac" r="3438" x14ac:dyDescent="0.4">
      <c r="A3438">
        <v>2056.2280000000001</v>
      </c>
      <c r="B3438">
        <v>27.489061939999999</v>
      </c>
      <c r="C3438" s="0">
        <v>27.091307286138079</v>
      </c>
    </row>
    <row xmlns:x14ac="http://schemas.microsoft.com/office/spreadsheetml/2009/9/ac" r="3439" x14ac:dyDescent="0.4">
      <c r="A3439">
        <v>2056.71</v>
      </c>
      <c r="B3439">
        <v>27.46322941</v>
      </c>
      <c r="C3439" s="0">
        <v>27.060989097615096</v>
      </c>
    </row>
    <row xmlns:x14ac="http://schemas.microsoft.com/office/spreadsheetml/2009/9/ac" r="3440" x14ac:dyDescent="0.4">
      <c r="A3440">
        <v>2057.192</v>
      </c>
      <c r="B3440">
        <v>27.418937849999999</v>
      </c>
      <c r="C3440" s="0">
        <v>27.030759497896462</v>
      </c>
    </row>
    <row xmlns:x14ac="http://schemas.microsoft.com/office/spreadsheetml/2009/9/ac" r="3441" x14ac:dyDescent="0.4">
      <c r="A3441">
        <v>2057.674</v>
      </c>
      <c r="B3441">
        <v>27.398705490000001</v>
      </c>
      <c r="C3441" s="0">
        <v>27.000620139661113</v>
      </c>
    </row>
    <row xmlns:x14ac="http://schemas.microsoft.com/office/spreadsheetml/2009/9/ac" r="3442" x14ac:dyDescent="0.4">
      <c r="A3442">
        <v>2058.1559999999999</v>
      </c>
      <c r="B3442">
        <v>27.36212746</v>
      </c>
      <c r="C3442" s="0">
        <v>26.970572671597925</v>
      </c>
    </row>
    <row xmlns:x14ac="http://schemas.microsoft.com/office/spreadsheetml/2009/9/ac" r="3443" x14ac:dyDescent="0.4">
      <c r="A3443">
        <v>2058.6379999999999</v>
      </c>
      <c r="B3443">
        <v>27.337562139999999</v>
      </c>
      <c r="C3443" s="0">
        <v>26.940618738276207</v>
      </c>
    </row>
    <row xmlns:x14ac="http://schemas.microsoft.com/office/spreadsheetml/2009/9/ac" r="3444" x14ac:dyDescent="0.4">
      <c r="A3444">
        <v>2059.12</v>
      </c>
      <c r="B3444">
        <v>27.313046920000001</v>
      </c>
      <c r="C3444" s="0">
        <v>26.910759980016451</v>
      </c>
    </row>
    <row xmlns:x14ac="http://schemas.microsoft.com/office/spreadsheetml/2009/9/ac" r="3445" x14ac:dyDescent="0.4">
      <c r="A3445">
        <v>2059.6030000000001</v>
      </c>
      <c r="B3445">
        <v>27.28765057</v>
      </c>
      <c r="C3445" s="0">
        <v>26.880936387748953</v>
      </c>
    </row>
    <row xmlns:x14ac="http://schemas.microsoft.com/office/spreadsheetml/2009/9/ac" r="3446" x14ac:dyDescent="0.4">
      <c r="A3446">
        <v>2060.0839999999998</v>
      </c>
      <c r="B3446">
        <v>27.263591559999998</v>
      </c>
      <c r="C3446" s="0">
        <v>26.851334527940267</v>
      </c>
    </row>
    <row xmlns:x14ac="http://schemas.microsoft.com/office/spreadsheetml/2009/9/ac" r="3447" x14ac:dyDescent="0.4">
      <c r="A3447">
        <v>2060.567</v>
      </c>
      <c r="B3447">
        <v>27.213648119999998</v>
      </c>
      <c r="C3447" s="0">
        <v>26.821709862568849</v>
      </c>
    </row>
    <row xmlns:x14ac="http://schemas.microsoft.com/office/spreadsheetml/2009/9/ac" r="3448" x14ac:dyDescent="0.4">
      <c r="A3448">
        <v>2061.049</v>
      </c>
      <c r="B3448">
        <v>27.210824469999999</v>
      </c>
      <c r="C3448" s="0">
        <v>26.792248330891542</v>
      </c>
    </row>
    <row xmlns:x14ac="http://schemas.microsoft.com/office/spreadsheetml/2009/9/ac" r="3449" x14ac:dyDescent="0.4">
      <c r="A3449">
        <v>2061.5309999999999</v>
      </c>
      <c r="B3449">
        <v>27.17710709</v>
      </c>
      <c r="C3449" s="0">
        <v>26.762890110939264</v>
      </c>
    </row>
    <row xmlns:x14ac="http://schemas.microsoft.com/office/spreadsheetml/2009/9/ac" r="3450" x14ac:dyDescent="0.4">
      <c r="A3450">
        <v>2062.0129999999999</v>
      </c>
      <c r="B3450">
        <v>27.15947182</v>
      </c>
      <c r="C3450" s="0">
        <v>26.733636814791794</v>
      </c>
    </row>
    <row xmlns:x14ac="http://schemas.microsoft.com/office/spreadsheetml/2009/9/ac" r="3451" x14ac:dyDescent="0.4">
      <c r="A3451">
        <v>2062.4949999999999</v>
      </c>
      <c r="B3451">
        <v>27.129021760000001</v>
      </c>
      <c r="C3451" s="0">
        <v>26.704490049365461</v>
      </c>
    </row>
    <row xmlns:x14ac="http://schemas.microsoft.com/office/spreadsheetml/2009/9/ac" r="3452" x14ac:dyDescent="0.4">
      <c r="A3452">
        <v>2062.9769999999999</v>
      </c>
      <c r="B3452">
        <v>27.086971599999998</v>
      </c>
      <c r="C3452" s="0">
        <v>26.675451416281739</v>
      </c>
    </row>
    <row xmlns:x14ac="http://schemas.microsoft.com/office/spreadsheetml/2009/9/ac" r="3453" x14ac:dyDescent="0.4">
      <c r="A3453">
        <v>2063.4589999999998</v>
      </c>
      <c r="B3453">
        <v>27.06668487</v>
      </c>
      <c r="C3453" s="0">
        <v>26.646522511735505</v>
      </c>
    </row>
    <row xmlns:x14ac="http://schemas.microsoft.com/office/spreadsheetml/2009/9/ac" r="3454" x14ac:dyDescent="0.4">
      <c r="A3454">
        <v>2063.9409999999998</v>
      </c>
      <c r="B3454">
        <v>27.028550460000002</v>
      </c>
      <c r="C3454" s="0">
        <v>26.617704926363437</v>
      </c>
    </row>
    <row xmlns:x14ac="http://schemas.microsoft.com/office/spreadsheetml/2009/9/ac" r="3455" x14ac:dyDescent="0.4">
      <c r="A3455">
        <v>2064.424</v>
      </c>
      <c r="B3455">
        <v>27.002055389999999</v>
      </c>
      <c r="C3455" s="0">
        <v>26.588940810291572</v>
      </c>
    </row>
    <row xmlns:x14ac="http://schemas.microsoft.com/office/spreadsheetml/2009/9/ac" r="3456" x14ac:dyDescent="0.4">
      <c r="A3456">
        <v>2064.9059999999999</v>
      </c>
      <c r="B3456">
        <v>26.967497139999999</v>
      </c>
      <c r="C3456" s="0">
        <v>26.560350851440557</v>
      </c>
    </row>
    <row xmlns:x14ac="http://schemas.microsoft.com/office/spreadsheetml/2009/9/ac" r="3457" x14ac:dyDescent="0.4">
      <c r="A3457">
        <v>2065.3879999999999</v>
      </c>
      <c r="B3457">
        <v>26.936157730000001</v>
      </c>
      <c r="C3457" s="0">
        <v>26.531876952263712</v>
      </c>
    </row>
    <row xmlns:x14ac="http://schemas.microsoft.com/office/spreadsheetml/2009/9/ac" r="3458" x14ac:dyDescent="0.4">
      <c r="A3458">
        <v>2065.87</v>
      </c>
      <c r="B3458">
        <v>26.90813932</v>
      </c>
      <c r="C3458" s="0">
        <v>26.503520679833279</v>
      </c>
    </row>
    <row xmlns:x14ac="http://schemas.microsoft.com/office/spreadsheetml/2009/9/ac" r="3459" x14ac:dyDescent="0.4">
      <c r="A3459">
        <v>2066.3519999999999</v>
      </c>
      <c r="B3459">
        <v>26.874417269999999</v>
      </c>
      <c r="C3459" s="0">
        <v>26.475283595003411</v>
      </c>
    </row>
    <row xmlns:x14ac="http://schemas.microsoft.com/office/spreadsheetml/2009/9/ac" r="3460" x14ac:dyDescent="0.4">
      <c r="A3460">
        <v>2066.8339999999998</v>
      </c>
      <c r="B3460">
        <v>26.83500986</v>
      </c>
      <c r="C3460" s="0">
        <v>26.447167252278113</v>
      </c>
    </row>
    <row xmlns:x14ac="http://schemas.microsoft.com/office/spreadsheetml/2009/9/ac" r="3461" x14ac:dyDescent="0.4">
      <c r="A3461">
        <v>2067.3159999999998</v>
      </c>
      <c r="B3461">
        <v>26.796351130000001</v>
      </c>
      <c r="C3461" s="0">
        <v>26.419173199679037</v>
      </c>
    </row>
    <row xmlns:x14ac="http://schemas.microsoft.com/office/spreadsheetml/2009/9/ac" r="3462" x14ac:dyDescent="0.4">
      <c r="A3462">
        <v>2067.7979999999998</v>
      </c>
      <c r="B3462">
        <v>26.779527559999998</v>
      </c>
      <c r="C3462" s="0">
        <v>26.391302978613702</v>
      </c>
    </row>
    <row xmlns:x14ac="http://schemas.microsoft.com/office/spreadsheetml/2009/9/ac" r="3463" x14ac:dyDescent="0.4">
      <c r="A3463">
        <v>2068.2809999999999</v>
      </c>
      <c r="B3463">
        <v>26.769033480000001</v>
      </c>
      <c r="C3463" s="0">
        <v>26.36350069318291</v>
      </c>
    </row>
    <row xmlns:x14ac="http://schemas.microsoft.com/office/spreadsheetml/2009/9/ac" r="3464" x14ac:dyDescent="0.4">
      <c r="A3464">
        <v>2068.7629999999999</v>
      </c>
      <c r="B3464">
        <v>26.739638920000001</v>
      </c>
      <c r="C3464" s="0">
        <v>26.335882997140551</v>
      </c>
    </row>
    <row xmlns:x14ac="http://schemas.microsoft.com/office/spreadsheetml/2009/9/ac" r="3465" x14ac:dyDescent="0.4">
      <c r="A3465">
        <v>2069.2449999999999</v>
      </c>
      <c r="B3465">
        <v>26.717555170000001</v>
      </c>
      <c r="C3465" s="0">
        <v>26.308393718998662</v>
      </c>
    </row>
    <row xmlns:x14ac="http://schemas.microsoft.com/office/spreadsheetml/2009/9/ac" r="3466" x14ac:dyDescent="0.4">
      <c r="A3466">
        <v>2069.7269999999999</v>
      </c>
      <c r="B3466">
        <v>26.687360439999999</v>
      </c>
      <c r="C3466" s="0">
        <v>26.281034372374997</v>
      </c>
    </row>
    <row xmlns:x14ac="http://schemas.microsoft.com/office/spreadsheetml/2009/9/ac" r="3467" x14ac:dyDescent="0.4">
      <c r="A3467">
        <v>2070.2089999999998</v>
      </c>
      <c r="B3467">
        <v>26.69996802</v>
      </c>
      <c r="C3467" s="0">
        <v>26.253806463614314</v>
      </c>
    </row>
    <row xmlns:x14ac="http://schemas.microsoft.com/office/spreadsheetml/2009/9/ac" r="3468" x14ac:dyDescent="0.4">
      <c r="A3468">
        <v>2070.6909999999998</v>
      </c>
      <c r="B3468">
        <v>26.636385560000001</v>
      </c>
      <c r="C3468" s="0">
        <v>26.226711491657156</v>
      </c>
    </row>
    <row xmlns:x14ac="http://schemas.microsoft.com/office/spreadsheetml/2009/9/ac" r="3469" x14ac:dyDescent="0.4">
      <c r="A3469">
        <v>2071.1729999999998</v>
      </c>
      <c r="B3469">
        <v>26.640413580000001</v>
      </c>
      <c r="C3469" s="0">
        <v>26.199750947908782</v>
      </c>
    </row>
    <row xmlns:x14ac="http://schemas.microsoft.com/office/spreadsheetml/2009/9/ac" r="3470" x14ac:dyDescent="0.4">
      <c r="A3470">
        <v>2071.6550000000002</v>
      </c>
      <c r="B3470">
        <v>26.60500081</v>
      </c>
      <c r="C3470" s="0">
        <v>26.172926316108114</v>
      </c>
    </row>
    <row xmlns:x14ac="http://schemas.microsoft.com/office/spreadsheetml/2009/9/ac" r="3471" x14ac:dyDescent="0.4">
      <c r="A3471">
        <v>2072.1370000000002</v>
      </c>
      <c r="B3471">
        <v>26.56943644</v>
      </c>
      <c r="C3471" s="0">
        <v>26.146239072197407</v>
      </c>
    </row>
    <row xmlns:x14ac="http://schemas.microsoft.com/office/spreadsheetml/2009/9/ac" r="3472" x14ac:dyDescent="0.4">
      <c r="A3472">
        <v>2072.62</v>
      </c>
      <c r="B3472">
        <v>26.542689070000002</v>
      </c>
      <c r="C3472" s="0">
        <v>26.119635749902887</v>
      </c>
    </row>
    <row xmlns:x14ac="http://schemas.microsoft.com/office/spreadsheetml/2009/9/ac" r="3473" x14ac:dyDescent="0.4">
      <c r="A3473">
        <v>2073.1019999999999</v>
      </c>
      <c r="B3473">
        <v>26.53576799</v>
      </c>
      <c r="C3473" s="0">
        <v>26.093227970383374</v>
      </c>
    </row>
    <row xmlns:x14ac="http://schemas.microsoft.com/office/spreadsheetml/2009/9/ac" r="3474" x14ac:dyDescent="0.4">
      <c r="A3474">
        <v>2073.5839999999998</v>
      </c>
      <c r="B3474">
        <v>26.500818559999999</v>
      </c>
      <c r="C3474" s="0">
        <v>26.066961961500301</v>
      </c>
    </row>
    <row xmlns:x14ac="http://schemas.microsoft.com/office/spreadsheetml/2009/9/ac" r="3475" x14ac:dyDescent="0.4">
      <c r="A3475">
        <v>2074.0659999999998</v>
      </c>
      <c r="B3475">
        <v>26.47469396</v>
      </c>
      <c r="C3475" s="0">
        <v>26.040839166690343</v>
      </c>
    </row>
    <row xmlns:x14ac="http://schemas.microsoft.com/office/spreadsheetml/2009/9/ac" r="3476" x14ac:dyDescent="0.4">
      <c r="A3476">
        <v>2074.5479999999998</v>
      </c>
      <c r="B3476">
        <v>26.451046989999998</v>
      </c>
      <c r="C3476" s="0">
        <v>26.014861020944103</v>
      </c>
    </row>
    <row xmlns:x14ac="http://schemas.microsoft.com/office/spreadsheetml/2009/9/ac" r="3477" x14ac:dyDescent="0.4">
      <c r="A3477">
        <v>2075.0300000000002</v>
      </c>
      <c r="B3477">
        <v>26.40892624</v>
      </c>
      <c r="C3477" s="0">
        <v>25.989028950677529</v>
      </c>
    </row>
    <row xmlns:x14ac="http://schemas.microsoft.com/office/spreadsheetml/2009/9/ac" r="3478" x14ac:dyDescent="0.4">
      <c r="A3478">
        <v>2075.5120000000002</v>
      </c>
      <c r="B3478">
        <v>26.409711189999999</v>
      </c>
      <c r="C3478" s="0">
        <v>25.963344373603526</v>
      </c>
    </row>
    <row xmlns:x14ac="http://schemas.microsoft.com/office/spreadsheetml/2009/9/ac" r="3479" x14ac:dyDescent="0.4">
      <c r="A3479">
        <v>2075.9940000000001</v>
      </c>
      <c r="B3479">
        <v>26.373225489999999</v>
      </c>
      <c r="C3479" s="0">
        <v>25.937808698604027</v>
      </c>
    </row>
    <row xmlns:x14ac="http://schemas.microsoft.com/office/spreadsheetml/2009/9/ac" r="3480" x14ac:dyDescent="0.4">
      <c r="A3480">
        <v>2076.4769999999999</v>
      </c>
      <c r="B3480">
        <v>26.347279329999999</v>
      </c>
      <c r="C3480" s="0">
        <v>25.912370816058409</v>
      </c>
    </row>
    <row xmlns:x14ac="http://schemas.microsoft.com/office/spreadsheetml/2009/9/ac" r="3481" x14ac:dyDescent="0.4">
      <c r="A3481">
        <v>2076.9589999999998</v>
      </c>
      <c r="B3481">
        <v>26.2962934</v>
      </c>
      <c r="C3481" s="0">
        <v>25.887137452047636</v>
      </c>
    </row>
    <row xmlns:x14ac="http://schemas.microsoft.com/office/spreadsheetml/2009/9/ac" r="3482" x14ac:dyDescent="0.4">
      <c r="A3482">
        <v>2077.4409999999998</v>
      </c>
      <c r="B3482">
        <v>26.288172159999998</v>
      </c>
      <c r="C3482" s="0">
        <v>25.862057165355544</v>
      </c>
    </row>
    <row xmlns:x14ac="http://schemas.microsoft.com/office/spreadsheetml/2009/9/ac" r="3483" x14ac:dyDescent="0.4">
      <c r="A3483">
        <v>2077.9229999999998</v>
      </c>
      <c r="B3483">
        <v>26.272060339999999</v>
      </c>
      <c r="C3483" s="0">
        <v>25.837131328250386</v>
      </c>
    </row>
    <row xmlns:x14ac="http://schemas.microsoft.com/office/spreadsheetml/2009/9/ac" r="3484" x14ac:dyDescent="0.4">
      <c r="A3484">
        <v>2078.4050000000002</v>
      </c>
      <c r="B3484">
        <v>26.254334050000001</v>
      </c>
      <c r="C3484" s="0">
        <v>25.812361303536779</v>
      </c>
    </row>
    <row xmlns:x14ac="http://schemas.microsoft.com/office/spreadsheetml/2009/9/ac" r="3485" x14ac:dyDescent="0.4">
      <c r="A3485">
        <v>2078.8870000000002</v>
      </c>
      <c r="B3485">
        <v>26.236456690000001</v>
      </c>
      <c r="C3485" s="0">
        <v>25.787748444430481</v>
      </c>
    </row>
    <row xmlns:x14ac="http://schemas.microsoft.com/office/spreadsheetml/2009/9/ac" r="3486" x14ac:dyDescent="0.4">
      <c r="A3486">
        <v>2079.3690000000001</v>
      </c>
      <c r="B3486">
        <v>26.208552000000001</v>
      </c>
      <c r="C3486" s="0">
        <v>25.763294094434059</v>
      </c>
    </row>
    <row xmlns:x14ac="http://schemas.microsoft.com/office/spreadsheetml/2009/9/ac" r="3487" x14ac:dyDescent="0.4">
      <c r="A3487">
        <v>2079.8510000000001</v>
      </c>
      <c r="B3487">
        <v>26.179808900000001</v>
      </c>
      <c r="C3487" s="0">
        <v>25.738999587213328</v>
      </c>
    </row>
    <row xmlns:x14ac="http://schemas.microsoft.com/office/spreadsheetml/2009/9/ac" r="3488" x14ac:dyDescent="0.4">
      <c r="A3488">
        <v>2080.3330000000001</v>
      </c>
      <c r="B3488">
        <v>26.151961499999999</v>
      </c>
      <c r="C3488" s="0">
        <v>25.714866246473978</v>
      </c>
    </row>
    <row xmlns:x14ac="http://schemas.microsoft.com/office/spreadsheetml/2009/9/ac" r="3489" x14ac:dyDescent="0.4">
      <c r="A3489">
        <v>2080.8159999999998</v>
      </c>
      <c r="B3489">
        <v>26.15119215</v>
      </c>
      <c r="C3489" s="0">
        <v>25.690845823566633</v>
      </c>
    </row>
    <row xmlns:x14ac="http://schemas.microsoft.com/office/spreadsheetml/2009/9/ac" r="3490" x14ac:dyDescent="0.4">
      <c r="A3490">
        <v>2081.2979999999998</v>
      </c>
      <c r="B3490">
        <v>26.11115319</v>
      </c>
      <c r="C3490" s="0">
        <v>25.667039087602856</v>
      </c>
    </row>
    <row xmlns:x14ac="http://schemas.microsoft.com/office/spreadsheetml/2009/9/ac" r="3491" x14ac:dyDescent="0.4">
      <c r="A3491">
        <v>2081.7800000000002</v>
      </c>
      <c r="B3491">
        <v>26.079447129999998</v>
      </c>
      <c r="C3491" s="0">
        <v>25.643397430927763</v>
      </c>
    </row>
    <row xmlns:x14ac="http://schemas.microsoft.com/office/spreadsheetml/2009/9/ac" r="3492" x14ac:dyDescent="0.4">
      <c r="A3492">
        <v>2082.2620000000002</v>
      </c>
      <c r="B3492">
        <v>26.056073919999999</v>
      </c>
      <c r="C3492" s="0">
        <v>25.619922136167155</v>
      </c>
    </row>
    <row xmlns:x14ac="http://schemas.microsoft.com/office/spreadsheetml/2009/9/ac" r="3493" x14ac:dyDescent="0.4">
      <c r="A3493">
        <v>2082.7440000000001</v>
      </c>
      <c r="B3493">
        <v>26.057005239999999</v>
      </c>
      <c r="C3493" s="0">
        <v>25.596614475380925</v>
      </c>
    </row>
    <row xmlns:x14ac="http://schemas.microsoft.com/office/spreadsheetml/2009/9/ac" r="3494" x14ac:dyDescent="0.4">
      <c r="A3494">
        <v>2083.2260000000001</v>
      </c>
      <c r="B3494">
        <v>26.021414790000001</v>
      </c>
      <c r="C3494" s="0">
        <v>25.573475709944336</v>
      </c>
    </row>
    <row xmlns:x14ac="http://schemas.microsoft.com/office/spreadsheetml/2009/9/ac" r="3495" x14ac:dyDescent="0.4">
      <c r="A3495">
        <v>2083.7080000000001</v>
      </c>
      <c r="B3495">
        <v>26.01130641</v>
      </c>
      <c r="C3495" s="0">
        <v>25.550507090429786</v>
      </c>
    </row>
    <row xmlns:x14ac="http://schemas.microsoft.com/office/spreadsheetml/2009/9/ac" r="3496" x14ac:dyDescent="0.4">
      <c r="A3496">
        <v>2084.19</v>
      </c>
      <c r="B3496">
        <v>25.98799606</v>
      </c>
      <c r="C3496" s="0">
        <v>25.527709856489544</v>
      </c>
    </row>
    <row xmlns:x14ac="http://schemas.microsoft.com/office/spreadsheetml/2009/9/ac" r="3497" x14ac:dyDescent="0.4">
      <c r="A3497">
        <v>2084.6729999999998</v>
      </c>
      <c r="B3497">
        <v>25.94987806</v>
      </c>
      <c r="C3497" s="0">
        <v>25.505038477972541</v>
      </c>
    </row>
    <row xmlns:x14ac="http://schemas.microsoft.com/office/spreadsheetml/2009/9/ac" r="3498" x14ac:dyDescent="0.4">
      <c r="A3498">
        <v>2085.1550000000002</v>
      </c>
      <c r="B3498">
        <v>25.91466934</v>
      </c>
      <c r="C3498" s="0">
        <v>25.482588051780009</v>
      </c>
    </row>
    <row xmlns:x14ac="http://schemas.microsoft.com/office/spreadsheetml/2009/9/ac" r="3499" x14ac:dyDescent="0.4">
      <c r="A3499">
        <v>2085.6370000000002</v>
      </c>
      <c r="B3499">
        <v>25.899440009999999</v>
      </c>
      <c r="C3499" s="0">
        <v>25.460312665927898</v>
      </c>
    </row>
    <row xmlns:x14ac="http://schemas.microsoft.com/office/spreadsheetml/2009/9/ac" r="3500" x14ac:dyDescent="0.4">
      <c r="A3500">
        <v>2086.1190000000001</v>
      </c>
      <c r="B3500">
        <v>25.867260559999998</v>
      </c>
      <c r="C3500" s="0">
        <v>25.438213515208151</v>
      </c>
    </row>
    <row xmlns:x14ac="http://schemas.microsoft.com/office/spreadsheetml/2009/9/ac" r="3501" x14ac:dyDescent="0.4">
      <c r="A3501">
        <v>2086.6010000000001</v>
      </c>
      <c r="B3501">
        <v>25.855955739999999</v>
      </c>
      <c r="C3501" s="0">
        <v>25.416291782918499</v>
      </c>
    </row>
    <row xmlns:x14ac="http://schemas.microsoft.com/office/spreadsheetml/2009/9/ac" r="3502" x14ac:dyDescent="0.4">
      <c r="A3502">
        <v>2087.0830000000001</v>
      </c>
      <c r="B3502">
        <v>25.831539500000002</v>
      </c>
      <c r="C3502" s="0">
        <v>25.394548640750692</v>
      </c>
    </row>
    <row xmlns:x14ac="http://schemas.microsoft.com/office/spreadsheetml/2009/9/ac" r="3503" x14ac:dyDescent="0.4">
      <c r="A3503">
        <v>2087.5650000000001</v>
      </c>
      <c r="B3503">
        <v>25.80406498</v>
      </c>
      <c r="C3503" s="0">
        <v>25.372985248679448</v>
      </c>
    </row>
    <row xmlns:x14ac="http://schemas.microsoft.com/office/spreadsheetml/2009/9/ac" r="3504" x14ac:dyDescent="0.4">
      <c r="A3504">
        <v>2088.047</v>
      </c>
      <c r="B3504">
        <v>25.78556244</v>
      </c>
      <c r="C3504" s="0">
        <v>25.351602754852344</v>
      </c>
    </row>
    <row xmlns:x14ac="http://schemas.microsoft.com/office/spreadsheetml/2009/9/ac" r="3505" x14ac:dyDescent="0.4">
      <c r="A3505">
        <v>2088.5300000000002</v>
      </c>
      <c r="B3505">
        <v>25.77368027</v>
      </c>
      <c r="C3505" s="0">
        <v>25.330358501131396</v>
      </c>
    </row>
    <row xmlns:x14ac="http://schemas.microsoft.com/office/spreadsheetml/2009/9/ac" r="3506" x14ac:dyDescent="0.4">
      <c r="A3506">
        <v>2089.011</v>
      </c>
      <c r="B3506">
        <v>25.741311499999998</v>
      </c>
      <c r="C3506" s="0">
        <v>25.309384994732138</v>
      </c>
    </row>
    <row xmlns:x14ac="http://schemas.microsoft.com/office/spreadsheetml/2009/9/ac" r="3507" x14ac:dyDescent="0.4">
      <c r="A3507">
        <v>2089.4940000000001</v>
      </c>
      <c r="B3507">
        <v>25.7353725</v>
      </c>
      <c r="C3507" s="0">
        <v>25.288508934882113</v>
      </c>
    </row>
    <row xmlns:x14ac="http://schemas.microsoft.com/office/spreadsheetml/2009/9/ac" r="3508" x14ac:dyDescent="0.4">
      <c r="A3508">
        <v>2089.9760000000001</v>
      </c>
      <c r="B3508">
        <v>25.69642653</v>
      </c>
      <c r="C3508" s="0">
        <v>25.26786166089132</v>
      </c>
    </row>
    <row xmlns:x14ac="http://schemas.microsoft.com/office/spreadsheetml/2009/9/ac" r="3509" x14ac:dyDescent="0.4">
      <c r="A3509">
        <v>2090.4580000000001</v>
      </c>
      <c r="B3509">
        <v>25.658956740000001</v>
      </c>
      <c r="C3509" s="0">
        <v>25.247400846939254</v>
      </c>
    </row>
    <row xmlns:x14ac="http://schemas.microsoft.com/office/spreadsheetml/2009/9/ac" r="3510" x14ac:dyDescent="0.4">
      <c r="A3510">
        <v>2090.94</v>
      </c>
      <c r="B3510">
        <v>25.685122710000002</v>
      </c>
      <c r="C3510" s="0">
        <v>25.227127567931905</v>
      </c>
    </row>
    <row xmlns:x14ac="http://schemas.microsoft.com/office/spreadsheetml/2009/9/ac" r="3511" x14ac:dyDescent="0.4">
      <c r="A3511">
        <v>2091.422</v>
      </c>
      <c r="B3511">
        <v>25.651592560000001</v>
      </c>
      <c r="C3511" s="0">
        <v>25.207042886207105</v>
      </c>
    </row>
    <row xmlns:x14ac="http://schemas.microsoft.com/office/spreadsheetml/2009/9/ac" r="3512" x14ac:dyDescent="0.4">
      <c r="A3512">
        <v>2091.904</v>
      </c>
      <c r="B3512">
        <v>25.629989559999999</v>
      </c>
      <c r="C3512" s="0">
        <v>25.187147851432901</v>
      </c>
    </row>
    <row xmlns:x14ac="http://schemas.microsoft.com/office/spreadsheetml/2009/9/ac" r="3513" x14ac:dyDescent="0.4">
      <c r="A3513">
        <v>2092.386</v>
      </c>
      <c r="B3513">
        <v>25.620561030000001</v>
      </c>
      <c r="C3513" s="0">
        <v>25.167443500507691</v>
      </c>
    </row>
    <row xmlns:x14ac="http://schemas.microsoft.com/office/spreadsheetml/2009/9/ac" r="3514" x14ac:dyDescent="0.4">
      <c r="A3514">
        <v>2092.8679999999999</v>
      </c>
      <c r="B3514">
        <v>25.599343749999999</v>
      </c>
      <c r="C3514" s="0">
        <v>25.147930857461056</v>
      </c>
    </row>
    <row xmlns:x14ac="http://schemas.microsoft.com/office/spreadsheetml/2009/9/ac" r="3515" x14ac:dyDescent="0.4">
      <c r="A3515">
        <v>2093.3510000000001</v>
      </c>
      <c r="B3515">
        <v>25.578178699999999</v>
      </c>
      <c r="C3515" s="0">
        <v>25.12857105155102</v>
      </c>
    </row>
    <row xmlns:x14ac="http://schemas.microsoft.com/office/spreadsheetml/2009/9/ac" r="3516" x14ac:dyDescent="0.4">
      <c r="A3516">
        <v>2093.8330000000001</v>
      </c>
      <c r="B3516">
        <v>25.548414739999998</v>
      </c>
      <c r="C3516" s="0">
        <v>25.109445247317698</v>
      </c>
    </row>
    <row xmlns:x14ac="http://schemas.microsoft.com/office/spreadsheetml/2009/9/ac" r="3517" x14ac:dyDescent="0.4">
      <c r="A3517">
        <v>2094.3150000000001</v>
      </c>
      <c r="B3517">
        <v>25.536964919999999</v>
      </c>
      <c r="C3517" s="0">
        <v>25.090514146896414</v>
      </c>
    </row>
    <row xmlns:x14ac="http://schemas.microsoft.com/office/spreadsheetml/2009/9/ac" r="3518" x14ac:dyDescent="0.4">
      <c r="A3518">
        <v>2094.797</v>
      </c>
      <c r="B3518">
        <v>25.506748229999999</v>
      </c>
      <c r="C3518" s="0">
        <v>25.07177872184841</v>
      </c>
    </row>
    <row xmlns:x14ac="http://schemas.microsoft.com/office/spreadsheetml/2009/9/ac" r="3519" x14ac:dyDescent="0.4">
      <c r="A3519">
        <v>2095.279</v>
      </c>
      <c r="B3519">
        <v>25.495721339999999</v>
      </c>
      <c r="C3519" s="0">
        <v>25.053239930389555</v>
      </c>
    </row>
    <row xmlns:x14ac="http://schemas.microsoft.com/office/spreadsheetml/2009/9/ac" r="3520" x14ac:dyDescent="0.4">
      <c r="A3520">
        <v>2095.761</v>
      </c>
      <c r="B3520">
        <v>25.4638822</v>
      </c>
      <c r="C3520" s="0">
        <v>25.034898717298788</v>
      </c>
    </row>
    <row xmlns:x14ac="http://schemas.microsoft.com/office/spreadsheetml/2009/9/ac" r="3521" x14ac:dyDescent="0.4">
      <c r="A3521">
        <v>2096.2429999999999</v>
      </c>
      <c r="B3521">
        <v>25.469191259999999</v>
      </c>
      <c r="C3521" s="0">
        <v>25.016756013828275</v>
      </c>
    </row>
    <row xmlns:x14ac="http://schemas.microsoft.com/office/spreadsheetml/2009/9/ac" r="3522" x14ac:dyDescent="0.4">
      <c r="A3522">
        <v>2096.7249999999999</v>
      </c>
      <c r="B3522">
        <v>25.42900702</v>
      </c>
      <c r="C3522" s="0">
        <v>24.998812737614585</v>
      </c>
    </row>
    <row xmlns:x14ac="http://schemas.microsoft.com/office/spreadsheetml/2009/9/ac" r="3523" x14ac:dyDescent="0.4">
      <c r="A3523">
        <v>2097.2080000000001</v>
      </c>
      <c r="B3523">
        <v>25.4246473</v>
      </c>
      <c r="C3523" s="0">
        <v>24.981033190365547</v>
      </c>
    </row>
    <row xmlns:x14ac="http://schemas.microsoft.com/office/spreadsheetml/2009/9/ac" r="3524" x14ac:dyDescent="0.4">
      <c r="A3524">
        <v>2097.69</v>
      </c>
      <c r="B3524">
        <v>25.407976640000001</v>
      </c>
      <c r="C3524" s="0">
        <v>24.963491885064741</v>
      </c>
    </row>
    <row xmlns:x14ac="http://schemas.microsoft.com/office/spreadsheetml/2009/9/ac" r="3525" x14ac:dyDescent="0.4">
      <c r="A3525">
        <v>2098.172</v>
      </c>
      <c r="B3525">
        <v>25.37357386</v>
      </c>
      <c r="C3525" s="0">
        <v>24.946152679173679</v>
      </c>
    </row>
    <row xmlns:x14ac="http://schemas.microsoft.com/office/spreadsheetml/2009/9/ac" r="3526" x14ac:dyDescent="0.4">
      <c r="A3526">
        <v>2098.654</v>
      </c>
      <c r="B3526">
        <v>25.35024894</v>
      </c>
      <c r="C3526" s="0">
        <v>24.929016434978045</v>
      </c>
    </row>
    <row xmlns:x14ac="http://schemas.microsoft.com/office/spreadsheetml/2009/9/ac" r="3527" x14ac:dyDescent="0.4">
      <c r="A3527">
        <v>2099.136</v>
      </c>
      <c r="B3527">
        <v>25.349817160000001</v>
      </c>
      <c r="C3527" s="0">
        <v>24.912084000724896</v>
      </c>
    </row>
    <row xmlns:x14ac="http://schemas.microsoft.com/office/spreadsheetml/2009/9/ac" r="3528" x14ac:dyDescent="0.4">
      <c r="A3528">
        <v>2099.6179999999999</v>
      </c>
      <c r="B3528">
        <v>25.344901549999999</v>
      </c>
      <c r="C3528" s="0">
        <v>24.895356210542634</v>
      </c>
    </row>
    <row xmlns:x14ac="http://schemas.microsoft.com/office/spreadsheetml/2009/9/ac" r="3529" x14ac:dyDescent="0.4">
      <c r="A3529">
        <v>2100.1</v>
      </c>
      <c r="B3529">
        <v>25.284394729999999</v>
      </c>
      <c r="C3529" s="0">
        <v>24.878833884362251</v>
      </c>
    </row>
    <row xmlns:x14ac="http://schemas.microsoft.com/office/spreadsheetml/2009/9/ac" r="3530" x14ac:dyDescent="0.4">
      <c r="A3530">
        <v>2100.5819999999999</v>
      </c>
      <c r="B3530">
        <v>25.26865462</v>
      </c>
      <c r="C3530" s="0">
        <v>24.862517827840126</v>
      </c>
    </row>
    <row xmlns:x14ac="http://schemas.microsoft.com/office/spreadsheetml/2009/9/ac" r="3531" x14ac:dyDescent="0.4">
      <c r="A3531">
        <v>2101.0639999999999</v>
      </c>
      <c r="B3531">
        <v>25.26754124</v>
      </c>
      <c r="C3531" s="0">
        <v>24.846408832281995</v>
      </c>
    </row>
    <row xmlns:x14ac="http://schemas.microsoft.com/office/spreadsheetml/2009/9/ac" r="3532" x14ac:dyDescent="0.4">
      <c r="A3532">
        <v>2101.547</v>
      </c>
      <c r="B3532">
        <v>25.258556949999999</v>
      </c>
      <c r="C3532" s="0">
        <v>24.83047490119344</v>
      </c>
    </row>
    <row xmlns:x14ac="http://schemas.microsoft.com/office/spreadsheetml/2009/9/ac" r="3533" x14ac:dyDescent="0.4">
      <c r="A3533">
        <v>2102.029</v>
      </c>
      <c r="B3533">
        <v>25.226028620000001</v>
      </c>
      <c r="C3533" s="0">
        <v>24.814782777272594</v>
      </c>
    </row>
    <row xmlns:x14ac="http://schemas.microsoft.com/office/spreadsheetml/2009/9/ac" r="3534" x14ac:dyDescent="0.4">
      <c r="A3534">
        <v>2102.511</v>
      </c>
      <c r="B3534">
        <v>25.206304320000001</v>
      </c>
      <c r="C3534" s="0">
        <v>24.79930000293243</v>
      </c>
    </row>
    <row xmlns:x14ac="http://schemas.microsoft.com/office/spreadsheetml/2009/9/ac" r="3535" x14ac:dyDescent="0.4">
      <c r="A3535">
        <v>2102.9929999999999</v>
      </c>
      <c r="B3535">
        <v>25.18507426</v>
      </c>
      <c r="C3535" s="0">
        <v>24.784027311319797</v>
      </c>
    </row>
    <row xmlns:x14ac="http://schemas.microsoft.com/office/spreadsheetml/2009/9/ac" r="3536" x14ac:dyDescent="0.4">
      <c r="A3536">
        <v>2103.4749999999999</v>
      </c>
      <c r="B3536">
        <v>25.168720199999999</v>
      </c>
      <c r="C3536" s="0">
        <v>24.768965420875411</v>
      </c>
    </row>
    <row xmlns:x14ac="http://schemas.microsoft.com/office/spreadsheetml/2009/9/ac" r="3537" x14ac:dyDescent="0.4">
      <c r="A3537">
        <v>2103.9569999999999</v>
      </c>
      <c r="B3537">
        <v>25.17279847</v>
      </c>
      <c r="C3537" s="0">
        <v>24.754115035267439</v>
      </c>
    </row>
    <row xmlns:x14ac="http://schemas.microsoft.com/office/spreadsheetml/2009/9/ac" r="3538" x14ac:dyDescent="0.4">
      <c r="A3538">
        <v>2104.4389999999999</v>
      </c>
      <c r="B3538">
        <v>25.150897149999999</v>
      </c>
      <c r="C3538" s="0">
        <v>24.739476843326745</v>
      </c>
    </row>
    <row xmlns:x14ac="http://schemas.microsoft.com/office/spreadsheetml/2009/9/ac" r="3539" x14ac:dyDescent="0.4">
      <c r="A3539">
        <v>2104.9209999999998</v>
      </c>
      <c r="B3539">
        <v>25.12707107</v>
      </c>
      <c r="C3539" s="0">
        <v>24.725051518983765</v>
      </c>
    </row>
    <row xmlns:x14ac="http://schemas.microsoft.com/office/spreadsheetml/2009/9/ac" r="3540" x14ac:dyDescent="0.4">
      <c r="A3540">
        <v>2105.404</v>
      </c>
      <c r="B3540">
        <v>25.11240389</v>
      </c>
      <c r="C3540" s="0">
        <v>24.710810458558868</v>
      </c>
    </row>
    <row xmlns:x14ac="http://schemas.microsoft.com/office/spreadsheetml/2009/9/ac" r="3541" x14ac:dyDescent="0.4">
      <c r="A3541">
        <v>2105.886</v>
      </c>
      <c r="B3541">
        <v>25.095671589999998</v>
      </c>
      <c r="C3541" s="0">
        <v>24.696813276291227</v>
      </c>
    </row>
    <row xmlns:x14ac="http://schemas.microsoft.com/office/spreadsheetml/2009/9/ac" r="3542" x14ac:dyDescent="0.4">
      <c r="A3542">
        <v>2106.3679999999999</v>
      </c>
      <c r="B3542">
        <v>25.072033990000001</v>
      </c>
      <c r="C3542" s="0">
        <v>24.683030894692511</v>
      </c>
    </row>
    <row xmlns:x14ac="http://schemas.microsoft.com/office/spreadsheetml/2009/9/ac" r="3543" x14ac:dyDescent="0.4">
      <c r="A3543">
        <v>2106.85</v>
      </c>
      <c r="B3543">
        <v>25.051071319999998</v>
      </c>
      <c r="C3543" s="0">
        <v>24.669463927461578</v>
      </c>
    </row>
    <row xmlns:x14ac="http://schemas.microsoft.com/office/spreadsheetml/2009/9/ac" r="3544" x14ac:dyDescent="0.4">
      <c r="A3544">
        <v>2107.3319999999999</v>
      </c>
      <c r="B3544">
        <v>25.040179940000002</v>
      </c>
      <c r="C3544" s="0">
        <v>24.656112973106087</v>
      </c>
    </row>
    <row xmlns:x14ac="http://schemas.microsoft.com/office/spreadsheetml/2009/9/ac" r="3545" x14ac:dyDescent="0.4">
      <c r="A3545">
        <v>2107.8139999999999</v>
      </c>
      <c r="B3545">
        <v>25.042775590000002</v>
      </c>
      <c r="C3545" s="0">
        <v>24.642978614889209</v>
      </c>
    </row>
    <row xmlns:x14ac="http://schemas.microsoft.com/office/spreadsheetml/2009/9/ac" r="3546" x14ac:dyDescent="0.4">
      <c r="A3546">
        <v>2108.2959999999998</v>
      </c>
      <c r="B3546">
        <v>25.014215549999999</v>
      </c>
      <c r="C3546" s="0">
        <v>24.630061420778418</v>
      </c>
    </row>
    <row xmlns:x14ac="http://schemas.microsoft.com/office/spreadsheetml/2009/9/ac" r="3547" x14ac:dyDescent="0.4">
      <c r="A3547">
        <v>2108.7779999999998</v>
      </c>
      <c r="B3547">
        <v>24.99691996</v>
      </c>
      <c r="C3547" s="0">
        <v>24.617361943395522</v>
      </c>
    </row>
    <row xmlns:x14ac="http://schemas.microsoft.com/office/spreadsheetml/2009/9/ac" r="3548" x14ac:dyDescent="0.4">
      <c r="A3548">
        <v>2109.2600000000002</v>
      </c>
      <c r="B3548">
        <v>24.976047609999998</v>
      </c>
      <c r="C3548" s="0">
        <v>24.604880719969003</v>
      </c>
    </row>
    <row xmlns:x14ac="http://schemas.microsoft.com/office/spreadsheetml/2009/9/ac" r="3549" x14ac:dyDescent="0.4">
      <c r="A3549">
        <v>2109.7429999999999</v>
      </c>
      <c r="B3549">
        <v>24.98024719</v>
      </c>
      <c r="C3549" s="0">
        <v>24.592593059295591</v>
      </c>
    </row>
    <row xmlns:x14ac="http://schemas.microsoft.com/office/spreadsheetml/2009/9/ac" r="3550" x14ac:dyDescent="0.4">
      <c r="A3550">
        <v>2110.2249999999999</v>
      </c>
      <c r="B3550">
        <v>24.94462523</v>
      </c>
      <c r="C3550" s="0">
        <v>24.580550349122205</v>
      </c>
    </row>
    <row xmlns:x14ac="http://schemas.microsoft.com/office/spreadsheetml/2009/9/ac" r="3551" x14ac:dyDescent="0.4">
      <c r="A3551">
        <v>2110.7069999999999</v>
      </c>
      <c r="B3551">
        <v>24.934896510000002</v>
      </c>
      <c r="C3551" s="0">
        <v>24.568727412779328</v>
      </c>
    </row>
    <row xmlns:x14ac="http://schemas.microsoft.com/office/spreadsheetml/2009/9/ac" r="3552" x14ac:dyDescent="0.4">
      <c r="A3552">
        <v>2111.1889999999999</v>
      </c>
      <c r="B3552">
        <v>24.9330502</v>
      </c>
      <c r="C3552" s="0">
        <v>24.557124725445302</v>
      </c>
    </row>
    <row xmlns:x14ac="http://schemas.microsoft.com/office/spreadsheetml/2009/9/ac" r="3553" x14ac:dyDescent="0.4">
      <c r="A3553">
        <v>2111.6709999999998</v>
      </c>
      <c r="B3553">
        <v>24.923513719999999</v>
      </c>
      <c r="C3553" s="0">
        <v>24.545742746691705</v>
      </c>
    </row>
    <row xmlns:x14ac="http://schemas.microsoft.com/office/spreadsheetml/2009/9/ac" r="3554" x14ac:dyDescent="0.4">
      <c r="A3554">
        <v>2112.1529999999998</v>
      </c>
      <c r="B3554">
        <v>24.933172890000002</v>
      </c>
      <c r="C3554" s="0">
        <v>24.534581920446069</v>
      </c>
    </row>
    <row xmlns:x14ac="http://schemas.microsoft.com/office/spreadsheetml/2009/9/ac" r="3555" x14ac:dyDescent="0.4">
      <c r="A3555">
        <v>2112.6350000000002</v>
      </c>
      <c r="B3555">
        <v>24.89948515</v>
      </c>
      <c r="C3555" s="0">
        <v>24.523642674956307</v>
      </c>
    </row>
    <row xmlns:x14ac="http://schemas.microsoft.com/office/spreadsheetml/2009/9/ac" r="3556" x14ac:dyDescent="0.4">
      <c r="A3556">
        <v>2113.1170000000002</v>
      </c>
      <c r="B3556">
        <v>24.864431769999999</v>
      </c>
      <c r="C3556" s="0">
        <v>24.512925422757103</v>
      </c>
    </row>
    <row xmlns:x14ac="http://schemas.microsoft.com/office/spreadsheetml/2009/9/ac" r="3557" x14ac:dyDescent="0.4">
      <c r="A3557">
        <v>2113.6</v>
      </c>
      <c r="B3557">
        <v>24.860005640000001</v>
      </c>
      <c r="C3557" s="0">
        <v>24.502409018505865</v>
      </c>
    </row>
    <row xmlns:x14ac="http://schemas.microsoft.com/office/spreadsheetml/2009/9/ac" r="3558" x14ac:dyDescent="0.4">
      <c r="A3558">
        <v>2114.0819999999999</v>
      </c>
      <c r="B3558">
        <v>24.865340490000001</v>
      </c>
      <c r="C3558" s="0">
        <v>24.492137390046715</v>
      </c>
    </row>
    <row xmlns:x14ac="http://schemas.microsoft.com/office/spreadsheetml/2009/9/ac" r="3559" x14ac:dyDescent="0.4">
      <c r="A3559">
        <v>2114.5639999999999</v>
      </c>
      <c r="B3559">
        <v>24.827234369999999</v>
      </c>
      <c r="C3559" s="0">
        <v>24.482088898633737</v>
      </c>
    </row>
    <row xmlns:x14ac="http://schemas.microsoft.com/office/spreadsheetml/2009/9/ac" r="3560" x14ac:dyDescent="0.4">
      <c r="A3560">
        <v>2115.0459999999998</v>
      </c>
      <c r="B3560">
        <v>24.830337790000002</v>
      </c>
      <c r="C3560" s="0">
        <v>24.472263893614794</v>
      </c>
    </row>
    <row xmlns:x14ac="http://schemas.microsoft.com/office/spreadsheetml/2009/9/ac" r="3561" x14ac:dyDescent="0.4">
      <c r="A3561">
        <v>2115.5279999999998</v>
      </c>
      <c r="B3561">
        <v>24.857509069999999</v>
      </c>
      <c r="C3561" s="0">
        <v>24.462662708483169</v>
      </c>
    </row>
    <row xmlns:x14ac="http://schemas.microsoft.com/office/spreadsheetml/2009/9/ac" r="3562" x14ac:dyDescent="0.4">
      <c r="A3562">
        <v>2116.0100000000002</v>
      </c>
      <c r="B3562">
        <v>24.827751419999998</v>
      </c>
      <c r="C3562" s="0">
        <v>24.453285660854778</v>
      </c>
    </row>
    <row xmlns:x14ac="http://schemas.microsoft.com/office/spreadsheetml/2009/9/ac" r="3563" x14ac:dyDescent="0.4">
      <c r="A3563">
        <v>2116.4920000000002</v>
      </c>
      <c r="B3563">
        <v>24.809241459999999</v>
      </c>
      <c r="C3563" s="0">
        <v>24.44413305244742</v>
      </c>
    </row>
    <row xmlns:x14ac="http://schemas.microsoft.com/office/spreadsheetml/2009/9/ac" r="3564" x14ac:dyDescent="0.4">
      <c r="A3564">
        <v>2116.9740000000002</v>
      </c>
      <c r="B3564">
        <v>24.786903110000001</v>
      </c>
      <c r="C3564" s="0">
        <v>24.435205169061486</v>
      </c>
    </row>
    <row xmlns:x14ac="http://schemas.microsoft.com/office/spreadsheetml/2009/9/ac" r="3565" x14ac:dyDescent="0.4">
      <c r="A3565">
        <v>2117.4569999999999</v>
      </c>
      <c r="B3565">
        <v>24.79081438</v>
      </c>
      <c r="C3565" s="0">
        <v>24.42648445883804</v>
      </c>
    </row>
    <row xmlns:x14ac="http://schemas.microsoft.com/office/spreadsheetml/2009/9/ac" r="3566" x14ac:dyDescent="0.4">
      <c r="A3566">
        <v>2117.9380000000001</v>
      </c>
      <c r="B3566">
        <v>24.74494563</v>
      </c>
      <c r="C3566" s="0">
        <v>24.41802464086814</v>
      </c>
    </row>
    <row xmlns:x14ac="http://schemas.microsoft.com/office/spreadsheetml/2009/9/ac" r="3567" x14ac:dyDescent="0.4">
      <c r="A3567">
        <v>2118.4209999999998</v>
      </c>
      <c r="B3567">
        <v>24.764412549999999</v>
      </c>
      <c r="C3567" s="0">
        <v>24.409755601830049</v>
      </c>
    </row>
    <row xmlns:x14ac="http://schemas.microsoft.com/office/spreadsheetml/2009/9/ac" r="3568" x14ac:dyDescent="0.4">
      <c r="A3568">
        <v>2118.9029999999998</v>
      </c>
      <c r="B3568">
        <v>24.747185229999999</v>
      </c>
      <c r="C3568" s="0">
        <v>24.401729626121334</v>
      </c>
    </row>
    <row xmlns:x14ac="http://schemas.microsoft.com/office/spreadsheetml/2009/9/ac" r="3569" x14ac:dyDescent="0.4">
      <c r="A3569">
        <v>2119.3850000000002</v>
      </c>
      <c r="B3569">
        <v>24.738360100000001</v>
      </c>
      <c r="C3569" s="0">
        <v>24.393929565551336</v>
      </c>
    </row>
    <row xmlns:x14ac="http://schemas.microsoft.com/office/spreadsheetml/2009/9/ac" r="3570" x14ac:dyDescent="0.4">
      <c r="A3570">
        <v>2119.8670000000002</v>
      </c>
      <c r="B3570">
        <v>24.724097650000001</v>
      </c>
      <c r="C3570" s="0">
        <v>24.386355610087694</v>
      </c>
    </row>
    <row xmlns:x14ac="http://schemas.microsoft.com/office/spreadsheetml/2009/9/ac" r="3571" x14ac:dyDescent="0.4">
      <c r="A3571">
        <v>2120.3490000000002</v>
      </c>
      <c r="B3571">
        <v>24.722470179999998</v>
      </c>
      <c r="C3571" s="0">
        <v>24.37900793369953</v>
      </c>
    </row>
    <row xmlns:x14ac="http://schemas.microsoft.com/office/spreadsheetml/2009/9/ac" r="3572" x14ac:dyDescent="0.4">
      <c r="A3572">
        <v>2120.8310000000001</v>
      </c>
      <c r="B3572">
        <v>24.722963450000002</v>
      </c>
      <c r="C3572" s="0">
        <v>24.371886694353311</v>
      </c>
    </row>
    <row xmlns:x14ac="http://schemas.microsoft.com/office/spreadsheetml/2009/9/ac" r="3573" x14ac:dyDescent="0.4">
      <c r="A3573">
        <v>2121.3130000000001</v>
      </c>
      <c r="B3573">
        <v>24.710819570000002</v>
      </c>
      <c r="C3573" s="0">
        <v>24.36499203401052</v>
      </c>
    </row>
    <row xmlns:x14ac="http://schemas.microsoft.com/office/spreadsheetml/2009/9/ac" r="3574" x14ac:dyDescent="0.4">
      <c r="A3574">
        <v>2121.7950000000001</v>
      </c>
      <c r="B3574">
        <v>24.700161520000002</v>
      </c>
      <c r="C3574" s="0">
        <v>24.358324078627291</v>
      </c>
    </row>
    <row xmlns:x14ac="http://schemas.microsoft.com/office/spreadsheetml/2009/9/ac" r="3575" x14ac:dyDescent="0.4">
      <c r="A3575">
        <v>2122.2779999999998</v>
      </c>
      <c r="B3575">
        <v>24.68214021</v>
      </c>
      <c r="C3575" s="0">
        <v>24.351869810635101</v>
      </c>
    </row>
    <row xmlns:x14ac="http://schemas.microsoft.com/office/spreadsheetml/2009/9/ac" r="3576" x14ac:dyDescent="0.4">
      <c r="A3576">
        <v>2122.7600000000002</v>
      </c>
      <c r="B3576">
        <v>24.67945383</v>
      </c>
      <c r="C3576" s="0">
        <v>24.345656049878862</v>
      </c>
    </row>
    <row xmlns:x14ac="http://schemas.microsoft.com/office/spreadsheetml/2009/9/ac" r="3577" x14ac:dyDescent="0.4">
      <c r="A3577">
        <v>2123.2420000000002</v>
      </c>
      <c r="B3577">
        <v>24.675103679999999</v>
      </c>
      <c r="C3577" s="0">
        <v>24.339669276087463</v>
      </c>
    </row>
    <row xmlns:x14ac="http://schemas.microsoft.com/office/spreadsheetml/2009/9/ac" r="3578" x14ac:dyDescent="0.4">
      <c r="A3578">
        <v>2123.7240000000002</v>
      </c>
      <c r="B3578">
        <v>24.67868902</v>
      </c>
      <c r="C3578" s="0">
        <v>24.333909551195735</v>
      </c>
    </row>
    <row xmlns:x14ac="http://schemas.microsoft.com/office/spreadsheetml/2009/9/ac" r="3579" x14ac:dyDescent="0.4">
      <c r="A3579">
        <v>2124.2060000000001</v>
      </c>
      <c r="B3579">
        <v>24.669661860000001</v>
      </c>
      <c r="C3579" s="0">
        <v>24.328376921159162</v>
      </c>
    </row>
    <row xmlns:x14ac="http://schemas.microsoft.com/office/spreadsheetml/2009/9/ac" r="3580" x14ac:dyDescent="0.4">
      <c r="A3580">
        <v>2124.6880000000001</v>
      </c>
      <c r="B3580">
        <v>24.64083462</v>
      </c>
      <c r="C3580" s="0">
        <v>24.323071415964691</v>
      </c>
    </row>
    <row xmlns:x14ac="http://schemas.microsoft.com/office/spreadsheetml/2009/9/ac" r="3581" x14ac:dyDescent="0.4">
      <c r="A3581">
        <v>2125.17</v>
      </c>
      <c r="B3581">
        <v>24.64412488</v>
      </c>
      <c r="C3581" s="0">
        <v>24.317993049643324</v>
      </c>
    </row>
    <row xmlns:x14ac="http://schemas.microsoft.com/office/spreadsheetml/2009/9/ac" r="3582" x14ac:dyDescent="0.4">
      <c r="A3582">
        <v>2125.652</v>
      </c>
      <c r="B3582">
        <v>24.64146135</v>
      </c>
      <c r="C3582" s="0">
        <v>24.313141820284695</v>
      </c>
    </row>
    <row xmlns:x14ac="http://schemas.microsoft.com/office/spreadsheetml/2009/9/ac" r="3583" x14ac:dyDescent="0.4">
      <c r="A3583">
        <v>2126.1350000000002</v>
      </c>
      <c r="B3583">
        <v>24.62461081</v>
      </c>
      <c r="C3583" s="0">
        <v>24.308508352532616</v>
      </c>
    </row>
    <row xmlns:x14ac="http://schemas.microsoft.com/office/spreadsheetml/2009/9/ac" r="3584" x14ac:dyDescent="0.4">
      <c r="A3584">
        <v>2126.6170000000002</v>
      </c>
      <c r="B3584">
        <v>24.62074007</v>
      </c>
      <c r="C3584" s="0">
        <v>24.304111798771842</v>
      </c>
    </row>
    <row xmlns:x14ac="http://schemas.microsoft.com/office/spreadsheetml/2009/9/ac" r="3585" x14ac:dyDescent="0.4">
      <c r="A3585">
        <v>2127.0990000000002</v>
      </c>
      <c r="B3585">
        <v>24.623328579999999</v>
      </c>
      <c r="C3585" s="0">
        <v>24.299942280647667</v>
      </c>
    </row>
    <row xmlns:x14ac="http://schemas.microsoft.com/office/spreadsheetml/2009/9/ac" r="3586" x14ac:dyDescent="0.4">
      <c r="A3586">
        <v>2127.5810000000001</v>
      </c>
      <c r="B3586">
        <v>24.629160509999998</v>
      </c>
      <c r="C3586" s="0">
        <v>24.295999732633213</v>
      </c>
    </row>
    <row xmlns:x14ac="http://schemas.microsoft.com/office/spreadsheetml/2009/9/ac" r="3587" x14ac:dyDescent="0.4">
      <c r="A3587">
        <v>2128.0630000000001</v>
      </c>
      <c r="B3587">
        <v>24.607115780000001</v>
      </c>
      <c r="C3587" s="0">
        <v>24.292284073360527</v>
      </c>
    </row>
    <row xmlns:x14ac="http://schemas.microsoft.com/office/spreadsheetml/2009/9/ac" r="3588" x14ac:dyDescent="0.4">
      <c r="A3588">
        <v>2128.5450000000001</v>
      </c>
      <c r="B3588">
        <v>24.60495895</v>
      </c>
      <c r="C3588" s="0">
        <v>24.288795205646032</v>
      </c>
    </row>
    <row xmlns:x14ac="http://schemas.microsoft.com/office/spreadsheetml/2009/9/ac" r="3589" x14ac:dyDescent="0.4">
      <c r="A3589">
        <v>2129.027</v>
      </c>
      <c r="B3589">
        <v>24.593826360000001</v>
      </c>
      <c r="C3589" s="0">
        <v>24.285533016517867</v>
      </c>
    </row>
    <row xmlns:x14ac="http://schemas.microsoft.com/office/spreadsheetml/2009/9/ac" r="3590" x14ac:dyDescent="0.4">
      <c r="A3590">
        <v>2129.509</v>
      </c>
      <c r="B3590">
        <v>24.58571251</v>
      </c>
      <c r="C3590" s="0">
        <v>24.282497377245168</v>
      </c>
    </row>
    <row xmlns:x14ac="http://schemas.microsoft.com/office/spreadsheetml/2009/9/ac" r="3591" x14ac:dyDescent="0.4">
      <c r="A3591">
        <v>2129.991</v>
      </c>
      <c r="B3591">
        <v>24.587106649999999</v>
      </c>
      <c r="C3591" s="0">
        <v>24.279688143369011</v>
      </c>
    </row>
    <row xmlns:x14ac="http://schemas.microsoft.com/office/spreadsheetml/2009/9/ac" r="3592" x14ac:dyDescent="0.4">
      <c r="A3592">
        <v>2130.4740000000002</v>
      </c>
      <c r="B3592">
        <v>24.572143180000001</v>
      </c>
      <c r="C3592" s="0">
        <v>24.277100030899419</v>
      </c>
    </row>
    <row xmlns:x14ac="http://schemas.microsoft.com/office/spreadsheetml/2009/9/ac" r="3593" x14ac:dyDescent="0.4">
      <c r="A3593">
        <v>2130.9560000000001</v>
      </c>
      <c r="B3593">
        <v>24.570493540000001</v>
      </c>
      <c r="C3593" s="0">
        <v>24.274743580522951</v>
      </c>
    </row>
    <row xmlns:x14ac="http://schemas.microsoft.com/office/spreadsheetml/2009/9/ac" r="3594" x14ac:dyDescent="0.4">
      <c r="A3594">
        <v>2131.4380000000001</v>
      </c>
      <c r="B3594">
        <v>24.584427120000001</v>
      </c>
      <c r="C3594" s="0">
        <v>24.272613007721123</v>
      </c>
    </row>
    <row xmlns:x14ac="http://schemas.microsoft.com/office/spreadsheetml/2009/9/ac" r="3595" x14ac:dyDescent="0.4">
      <c r="A3595">
        <v>2131.92</v>
      </c>
      <c r="B3595">
        <v>24.558101820000001</v>
      </c>
      <c r="C3595" s="0">
        <v>24.270708105436118</v>
      </c>
    </row>
    <row xmlns:x14ac="http://schemas.microsoft.com/office/spreadsheetml/2009/9/ac" r="3596" x14ac:dyDescent="0.4">
      <c r="A3596">
        <v>2132.402</v>
      </c>
      <c r="B3596">
        <v>24.559341</v>
      </c>
      <c r="C3596" s="0">
        <v>24.269028651063856</v>
      </c>
    </row>
    <row xmlns:x14ac="http://schemas.microsoft.com/office/spreadsheetml/2009/9/ac" r="3597" x14ac:dyDescent="0.4">
      <c r="A3597">
        <v>2132.884</v>
      </c>
      <c r="B3597">
        <v>24.554435160000001</v>
      </c>
      <c r="C3597" s="0">
        <v>24.267574406495761</v>
      </c>
    </row>
    <row xmlns:x14ac="http://schemas.microsoft.com/office/spreadsheetml/2009/9/ac" r="3598" x14ac:dyDescent="0.4">
      <c r="A3598">
        <v>2133.366</v>
      </c>
      <c r="B3598">
        <v>24.545855570000001</v>
      </c>
      <c r="C3598" s="0">
        <v>24.266345118162047</v>
      </c>
    </row>
    <row xmlns:x14ac="http://schemas.microsoft.com/office/spreadsheetml/2009/9/ac" r="3599" x14ac:dyDescent="0.4">
      <c r="A3599">
        <v>2133.848</v>
      </c>
      <c r="B3599">
        <v>24.533077970000001</v>
      </c>
      <c r="C3599" s="0">
        <v>24.265340517076943</v>
      </c>
    </row>
    <row xmlns:x14ac="http://schemas.microsoft.com/office/spreadsheetml/2009/9/ac" r="3600" x14ac:dyDescent="0.4">
      <c r="A3600">
        <v>2134.3310000000001</v>
      </c>
      <c r="B3600">
        <v>24.54030972</v>
      </c>
      <c r="C3600" s="0">
        <v>24.264558933277826</v>
      </c>
    </row>
    <row xmlns:x14ac="http://schemas.microsoft.com/office/spreadsheetml/2009/9/ac" r="3601" x14ac:dyDescent="0.4">
      <c r="A3601">
        <v>2134.8130000000001</v>
      </c>
      <c r="B3601">
        <v>24.53543415</v>
      </c>
      <c r="C3601" s="0">
        <v>24.264003302926888</v>
      </c>
    </row>
    <row xmlns:x14ac="http://schemas.microsoft.com/office/spreadsheetml/2009/9/ac" r="3602" x14ac:dyDescent="0.4">
      <c r="A3602">
        <v>2135.2950000000001</v>
      </c>
      <c r="B3602">
        <v>24.557432769999998</v>
      </c>
      <c r="C3602" s="0">
        <v>24.263671460179161</v>
      </c>
    </row>
    <row xmlns:x14ac="http://schemas.microsoft.com/office/spreadsheetml/2009/9/ac" r="3603" x14ac:dyDescent="0.4">
      <c r="A3603">
        <v>2135.777</v>
      </c>
      <c r="B3603">
        <v>24.535278949999999</v>
      </c>
      <c r="C3603" s="0">
        <v>24.263563074839144</v>
      </c>
    </row>
    <row xmlns:x14ac="http://schemas.microsoft.com/office/spreadsheetml/2009/9/ac" r="3604" x14ac:dyDescent="0.4">
      <c r="A3604">
        <v>2136.259</v>
      </c>
      <c r="B3604">
        <v>24.52591851</v>
      </c>
      <c r="C3604" s="0">
        <v>24.263677801546883</v>
      </c>
    </row>
    <row xmlns:x14ac="http://schemas.microsoft.com/office/spreadsheetml/2009/9/ac" r="3605" x14ac:dyDescent="0.4">
      <c r="A3605">
        <v>2136.741</v>
      </c>
      <c r="B3605">
        <v>24.521604</v>
      </c>
      <c r="C3605" s="0">
        <v>24.264015279833263</v>
      </c>
    </row>
    <row xmlns:x14ac="http://schemas.microsoft.com/office/spreadsheetml/2009/9/ac" r="3606" x14ac:dyDescent="0.4">
      <c r="A3606">
        <v>2137.223</v>
      </c>
      <c r="B3606">
        <v>24.538353579999999</v>
      </c>
      <c r="C3606" s="0">
        <v>24.264575134177036</v>
      </c>
    </row>
    <row xmlns:x14ac="http://schemas.microsoft.com/office/spreadsheetml/2009/9/ac" r="3607" x14ac:dyDescent="0.4">
      <c r="A3607">
        <v>2137.7049999999999</v>
      </c>
      <c r="B3607">
        <v>24.523226789999999</v>
      </c>
      <c r="C3607" s="0">
        <v>24.26535697406354</v>
      </c>
    </row>
    <row xmlns:x14ac="http://schemas.microsoft.com/office/spreadsheetml/2009/9/ac" r="3608" x14ac:dyDescent="0.4">
      <c r="A3608">
        <v>2138.1880000000001</v>
      </c>
      <c r="B3608">
        <v>24.53812434</v>
      </c>
      <c r="C3608" s="0">
        <v>24.266362705871806</v>
      </c>
    </row>
    <row xmlns:x14ac="http://schemas.microsoft.com/office/spreadsheetml/2009/9/ac" r="3609" x14ac:dyDescent="0.4">
      <c r="A3609">
        <v>2138.67</v>
      </c>
      <c r="B3609">
        <v>24.554484649999999</v>
      </c>
      <c r="C3609" s="0">
        <v>24.267587744019284</v>
      </c>
    </row>
    <row xmlns:x14ac="http://schemas.microsoft.com/office/spreadsheetml/2009/9/ac" r="3610" x14ac:dyDescent="0.4">
      <c r="A3610">
        <v>2139.152</v>
      </c>
      <c r="B3610">
        <v>24.525980220000001</v>
      </c>
      <c r="C3610" s="0">
        <v>24.269033505897326</v>
      </c>
    </row>
    <row xmlns:x14ac="http://schemas.microsoft.com/office/spreadsheetml/2009/9/ac" r="3611" x14ac:dyDescent="0.4">
      <c r="A3611">
        <v>2139.634</v>
      </c>
      <c r="B3611">
        <v>24.531095140000001</v>
      </c>
      <c r="C3611" s="0">
        <v>24.270699541605783</v>
      </c>
    </row>
    <row xmlns:x14ac="http://schemas.microsoft.com/office/spreadsheetml/2009/9/ac" r="3612" x14ac:dyDescent="0.4">
      <c r="A3612">
        <v>2140.116</v>
      </c>
      <c r="B3612">
        <v>24.53802039</v>
      </c>
      <c r="C3612" s="0">
        <v>24.272585386568586</v>
      </c>
    </row>
    <row xmlns:x14ac="http://schemas.microsoft.com/office/spreadsheetml/2009/9/ac" r="3613" x14ac:dyDescent="0.4">
      <c r="A3613">
        <v>2140.598</v>
      </c>
      <c r="B3613">
        <v>24.533605439999999</v>
      </c>
      <c r="C3613" s="0">
        <v>24.274690561602029</v>
      </c>
    </row>
    <row xmlns:x14ac="http://schemas.microsoft.com/office/spreadsheetml/2009/9/ac" r="3614" x14ac:dyDescent="0.4">
      <c r="A3614">
        <v>2141.08</v>
      </c>
      <c r="B3614">
        <v>24.530898050000001</v>
      </c>
      <c r="C3614" s="0">
        <v>24.27701457298458</v>
      </c>
    </row>
    <row xmlns:x14ac="http://schemas.microsoft.com/office/spreadsheetml/2009/9/ac" r="3615" x14ac:dyDescent="0.4">
      <c r="A3615">
        <v>2141.5619999999999</v>
      </c>
      <c r="B3615">
        <v>24.5117841</v>
      </c>
      <c r="C3615" s="0">
        <v>24.279556912528122</v>
      </c>
    </row>
    <row xmlns:x14ac="http://schemas.microsoft.com/office/spreadsheetml/2009/9/ac" r="3616" x14ac:dyDescent="0.4">
      <c r="A3616">
        <v>2142.0439999999999</v>
      </c>
      <c r="B3616">
        <v>24.515206169999999</v>
      </c>
      <c r="C3616" s="0">
        <v>24.282317057650872</v>
      </c>
    </row>
    <row xmlns:x14ac="http://schemas.microsoft.com/office/spreadsheetml/2009/9/ac" r="3617" x14ac:dyDescent="0.4">
      <c r="A3617">
        <v>2142.527</v>
      </c>
      <c r="B3617">
        <v>24.53228142</v>
      </c>
      <c r="C3617" s="0">
        <v>24.285300874128858</v>
      </c>
    </row>
    <row xmlns:x14ac="http://schemas.microsoft.com/office/spreadsheetml/2009/9/ac" r="3618" x14ac:dyDescent="0.4">
      <c r="A3618">
        <v>2143.009</v>
      </c>
      <c r="B3618">
        <v>24.519291540000001</v>
      </c>
      <c r="C3618" s="0">
        <v>24.288495454501589</v>
      </c>
    </row>
    <row xmlns:x14ac="http://schemas.microsoft.com/office/spreadsheetml/2009/9/ac" r="3619" x14ac:dyDescent="0.4">
      <c r="A3619">
        <v>2143.491</v>
      </c>
      <c r="B3619">
        <v>24.54377672</v>
      </c>
      <c r="C3619" s="0">
        <v>24.291906185909014</v>
      </c>
    </row>
    <row xmlns:x14ac="http://schemas.microsoft.com/office/spreadsheetml/2009/9/ac" r="3620" x14ac:dyDescent="0.4">
      <c r="A3620">
        <v>2143.973</v>
      </c>
      <c r="B3620">
        <v>24.536160939999998</v>
      </c>
      <c r="C3620" s="0">
        <v>24.295532488923428</v>
      </c>
    </row>
    <row xmlns:x14ac="http://schemas.microsoft.com/office/spreadsheetml/2009/9/ac" r="3621" x14ac:dyDescent="0.4">
      <c r="A3621">
        <v>2144.4549999999999</v>
      </c>
      <c r="B3621">
        <v>24.537129440000001</v>
      </c>
      <c r="C3621" s="0">
        <v>24.299373770109899</v>
      </c>
    </row>
    <row xmlns:x14ac="http://schemas.microsoft.com/office/spreadsheetml/2009/9/ac" r="3622" x14ac:dyDescent="0.4">
      <c r="A3622">
        <v>2144.9369999999999</v>
      </c>
      <c r="B3622">
        <v>24.514375309999998</v>
      </c>
      <c r="C3622" s="0">
        <v>24.303429422107904</v>
      </c>
    </row>
    <row xmlns:x14ac="http://schemas.microsoft.com/office/spreadsheetml/2009/9/ac" r="3623" x14ac:dyDescent="0.4">
      <c r="A3623">
        <v>2145.4189999999999</v>
      </c>
      <c r="B3623">
        <v>24.538917250000001</v>
      </c>
      <c r="C3623" s="0">
        <v>24.307698823714148</v>
      </c>
    </row>
    <row xmlns:x14ac="http://schemas.microsoft.com/office/spreadsheetml/2009/9/ac" r="3624" x14ac:dyDescent="0.4">
      <c r="A3624">
        <v>2145.9009999999998</v>
      </c>
      <c r="B3624">
        <v>24.53369988</v>
      </c>
      <c r="C3624" s="0">
        <v>24.312181339967225</v>
      </c>
    </row>
    <row xmlns:x14ac="http://schemas.microsoft.com/office/spreadsheetml/2009/9/ac" r="3625" x14ac:dyDescent="0.4">
      <c r="A3625">
        <v>2146.384</v>
      </c>
      <c r="B3625">
        <v>24.535939460000002</v>
      </c>
      <c r="C3625" s="0">
        <v>24.316886283260835</v>
      </c>
    </row>
    <row xmlns:x14ac="http://schemas.microsoft.com/office/spreadsheetml/2009/9/ac" r="3626" x14ac:dyDescent="0.4">
      <c r="A3626">
        <v>2146.8649999999998</v>
      </c>
      <c r="B3626">
        <v>24.547055879999998</v>
      </c>
      <c r="C3626" s="0">
        <v>24.321783108292248</v>
      </c>
    </row>
    <row xmlns:x14ac="http://schemas.microsoft.com/office/spreadsheetml/2009/9/ac" r="3627" x14ac:dyDescent="0.4">
      <c r="A3627">
        <v>2147.348</v>
      </c>
      <c r="B3627">
        <v>24.544660950000001</v>
      </c>
      <c r="C3627" s="0">
        <v>24.326911859498466</v>
      </c>
    </row>
    <row xmlns:x14ac="http://schemas.microsoft.com/office/spreadsheetml/2009/9/ac" r="3628" x14ac:dyDescent="0.4">
      <c r="A3628">
        <v>2147.83</v>
      </c>
      <c r="B3628">
        <v>24.553055090000001</v>
      </c>
      <c r="C3628" s="0">
        <v>24.332240648456999</v>
      </c>
    </row>
    <row xmlns:x14ac="http://schemas.microsoft.com/office/spreadsheetml/2009/9/ac" r="3629" x14ac:dyDescent="0.4">
      <c r="A3629">
        <v>2148.3119999999999</v>
      </c>
      <c r="B3629">
        <v>24.53985355</v>
      </c>
      <c r="C3629" s="0">
        <v>24.337779172457015</v>
      </c>
    </row>
    <row xmlns:x14ac="http://schemas.microsoft.com/office/spreadsheetml/2009/9/ac" r="3630" x14ac:dyDescent="0.4">
      <c r="A3630">
        <v>2148.7939999999999</v>
      </c>
      <c r="B3630">
        <v>24.531690489999999</v>
      </c>
      <c r="C3630" s="0">
        <v>24.343526715806885</v>
      </c>
    </row>
    <row xmlns:x14ac="http://schemas.microsoft.com/office/spreadsheetml/2009/9/ac" r="3631" x14ac:dyDescent="0.4">
      <c r="A3631">
        <v>2149.2759999999998</v>
      </c>
      <c r="B3631">
        <v>24.536134780000001</v>
      </c>
      <c r="C3631" s="0">
        <v>24.349482549684577</v>
      </c>
    </row>
    <row xmlns:x14ac="http://schemas.microsoft.com/office/spreadsheetml/2009/9/ac" r="3632" x14ac:dyDescent="0.4">
      <c r="A3632">
        <v>2149.7579999999998</v>
      </c>
      <c r="B3632">
        <v>24.554693409999999</v>
      </c>
      <c r="C3632" s="0">
        <v>24.355645932232466</v>
      </c>
    </row>
    <row xmlns:x14ac="http://schemas.microsoft.com/office/spreadsheetml/2009/9/ac" r="3633" x14ac:dyDescent="0.4">
      <c r="A3633">
        <v>2150.2399999999998</v>
      </c>
      <c r="B3633">
        <v>24.55951932</v>
      </c>
      <c r="C3633" s="0">
        <v>24.362016108653322</v>
      </c>
    </row>
    <row xmlns:x14ac="http://schemas.microsoft.com/office/spreadsheetml/2009/9/ac" r="3634" x14ac:dyDescent="0.4">
      <c r="A3634">
        <v>2150.7220000000002</v>
      </c>
      <c r="B3634">
        <v>24.560225769999999</v>
      </c>
      <c r="C3634" s="0">
        <v>24.368592311307452</v>
      </c>
    </row>
    <row xmlns:x14ac="http://schemas.microsoft.com/office/spreadsheetml/2009/9/ac" r="3635" x14ac:dyDescent="0.4">
      <c r="A3635">
        <v>2151.2049999999999</v>
      </c>
      <c r="B3635">
        <v>24.55932893</v>
      </c>
      <c r="C3635" s="0">
        <v>24.375388042010599</v>
      </c>
    </row>
    <row xmlns:x14ac="http://schemas.microsoft.com/office/spreadsheetml/2009/9/ac" r="3636" x14ac:dyDescent="0.4">
      <c r="A3636">
        <v>2151.6869999999999</v>
      </c>
      <c r="B3636">
        <v>24.557384110000001</v>
      </c>
      <c r="C3636" s="0">
        <v>24.382374366677993</v>
      </c>
    </row>
    <row xmlns:x14ac="http://schemas.microsoft.com/office/spreadsheetml/2009/9/ac" r="3637" x14ac:dyDescent="0.4">
      <c r="A3637">
        <v>2152.1689999999999</v>
      </c>
      <c r="B3637">
        <v>24.553149470000001</v>
      </c>
      <c r="C3637" s="0">
        <v>24.389564336909551</v>
      </c>
    </row>
    <row xmlns:x14ac="http://schemas.microsoft.com/office/spreadsheetml/2009/9/ac" r="3638" x14ac:dyDescent="0.4">
      <c r="A3638">
        <v>2152.6509999999998</v>
      </c>
      <c r="B3638">
        <v>24.583987619999998</v>
      </c>
      <c r="C3638" s="0">
        <v>24.396957134664756</v>
      </c>
    </row>
    <row xmlns:x14ac="http://schemas.microsoft.com/office/spreadsheetml/2009/9/ac" r="3639" x14ac:dyDescent="0.4">
      <c r="A3639">
        <v>2153.1329999999998</v>
      </c>
      <c r="B3639">
        <v>24.569979790000001</v>
      </c>
      <c r="C3639" s="0">
        <v>24.404551929563883</v>
      </c>
    </row>
    <row xmlns:x14ac="http://schemas.microsoft.com/office/spreadsheetml/2009/9/ac" r="3640" x14ac:dyDescent="0.4">
      <c r="A3640">
        <v>2153.6149999999998</v>
      </c>
      <c r="B3640">
        <v>24.57174822</v>
      </c>
      <c r="C3640" s="0">
        <v>24.412347878991824</v>
      </c>
    </row>
    <row xmlns:x14ac="http://schemas.microsoft.com/office/spreadsheetml/2009/9/ac" r="3641" x14ac:dyDescent="0.4">
      <c r="A3641">
        <v>2154.0970000000002</v>
      </c>
      <c r="B3641">
        <v>24.58145807</v>
      </c>
      <c r="C3641" s="0">
        <v>24.420344128203027</v>
      </c>
    </row>
    <row xmlns:x14ac="http://schemas.microsoft.com/office/spreadsheetml/2009/9/ac" r="3642" x14ac:dyDescent="0.4">
      <c r="A3642">
        <v>2154.5790000000002</v>
      </c>
      <c r="B3642">
        <v>24.589068489999999</v>
      </c>
      <c r="C3642" s="0">
        <v>24.428539810427548</v>
      </c>
    </row>
    <row xmlns:x14ac="http://schemas.microsoft.com/office/spreadsheetml/2009/9/ac" r="3643" x14ac:dyDescent="0.4">
      <c r="A3643">
        <v>2155.0619999999999</v>
      </c>
      <c r="B3643">
        <v>24.594970889999999</v>
      </c>
      <c r="C3643" s="0">
        <v>24.436951668187277</v>
      </c>
    </row>
    <row xmlns:x14ac="http://schemas.microsoft.com/office/spreadsheetml/2009/9/ac" r="3644" x14ac:dyDescent="0.4">
      <c r="A3644">
        <v>2155.5439999999999</v>
      </c>
      <c r="B3644">
        <v>24.62389078</v>
      </c>
      <c r="C3644" s="0">
        <v>24.445543977723769</v>
      </c>
    </row>
    <row xmlns:x14ac="http://schemas.microsoft.com/office/spreadsheetml/2009/9/ac" r="3645" x14ac:dyDescent="0.4">
      <c r="A3645">
        <v>2156.0259999999998</v>
      </c>
      <c r="B3645">
        <v>24.59789653</v>
      </c>
      <c r="C3645" s="0">
        <v>24.454333047007864</v>
      </c>
    </row>
    <row xmlns:x14ac="http://schemas.microsoft.com/office/spreadsheetml/2009/9/ac" r="3646" x14ac:dyDescent="0.4">
      <c r="A3646">
        <v>2156.5079999999998</v>
      </c>
      <c r="B3646">
        <v>24.609792410000001</v>
      </c>
      <c r="C3646" s="0">
        <v>24.463317962227471</v>
      </c>
    </row>
    <row xmlns:x14ac="http://schemas.microsoft.com/office/spreadsheetml/2009/9/ac" r="3647" x14ac:dyDescent="0.4">
      <c r="A3647">
        <v>2156.9899999999998</v>
      </c>
      <c r="B3647">
        <v>24.619105560000001</v>
      </c>
      <c r="C3647" s="0">
        <v>24.472497798090771</v>
      </c>
    </row>
    <row xmlns:x14ac="http://schemas.microsoft.com/office/spreadsheetml/2009/9/ac" r="3648" x14ac:dyDescent="0.4">
      <c r="A3648">
        <v>2157.4720000000002</v>
      </c>
      <c r="B3648">
        <v>24.64067073</v>
      </c>
      <c r="C3648" s="0">
        <v>24.481871617938069</v>
      </c>
    </row>
    <row xmlns:x14ac="http://schemas.microsoft.com/office/spreadsheetml/2009/9/ac" r="3649" x14ac:dyDescent="0.4">
      <c r="A3649">
        <v>2157.9540000000002</v>
      </c>
      <c r="B3649">
        <v>24.63966602</v>
      </c>
      <c r="C3649" s="0">
        <v>24.49143847385422</v>
      </c>
    </row>
    <row xmlns:x14ac="http://schemas.microsoft.com/office/spreadsheetml/2009/9/ac" r="3650" x14ac:dyDescent="0.4">
      <c r="A3650">
        <v>2158.4360000000001</v>
      </c>
      <c r="B3650">
        <v>24.62742197</v>
      </c>
      <c r="C3650" s="0">
        <v>24.501197406782076</v>
      </c>
    </row>
    <row xmlns:x14ac="http://schemas.microsoft.com/office/spreadsheetml/2009/9/ac" r="3651" x14ac:dyDescent="0.4">
      <c r="A3651">
        <v>2158.9180000000001</v>
      </c>
      <c r="B3651">
        <v>24.63212511</v>
      </c>
      <c r="C3651" s="0">
        <v>24.511147446636905</v>
      </c>
    </row>
    <row xmlns:x14ac="http://schemas.microsoft.com/office/spreadsheetml/2009/9/ac" r="3652" x14ac:dyDescent="0.4">
      <c r="A3652">
        <v>2159.4009999999998</v>
      </c>
      <c r="B3652">
        <v>24.655423460000002</v>
      </c>
      <c r="C3652" s="0">
        <v>24.521308847058673</v>
      </c>
    </row>
    <row xmlns:x14ac="http://schemas.microsoft.com/office/spreadsheetml/2009/9/ac" r="3653" x14ac:dyDescent="0.4">
      <c r="A3653">
        <v>2159.8829999999998</v>
      </c>
      <c r="B3653">
        <v>24.656277620000001</v>
      </c>
      <c r="C3653" s="0">
        <v>24.531638538334455</v>
      </c>
    </row>
    <row xmlns:x14ac="http://schemas.microsoft.com/office/spreadsheetml/2009/9/ac" r="3654" x14ac:dyDescent="0.4">
      <c r="A3654">
        <v>2160.3649999999998</v>
      </c>
      <c r="B3654">
        <v>24.669903219999998</v>
      </c>
      <c r="C3654" s="0">
        <v>24.542156359180517</v>
      </c>
    </row>
    <row xmlns:x14ac="http://schemas.microsoft.com/office/spreadsheetml/2009/9/ac" r="3655" x14ac:dyDescent="0.4">
      <c r="A3655">
        <v>2160.8470000000002</v>
      </c>
      <c r="B3655">
        <v>24.661273749999999</v>
      </c>
      <c r="C3655" s="0">
        <v>24.552861296538016</v>
      </c>
    </row>
    <row xmlns:x14ac="http://schemas.microsoft.com/office/spreadsheetml/2009/9/ac" r="3656" x14ac:dyDescent="0.4">
      <c r="A3656">
        <v>2161.3290000000002</v>
      </c>
      <c r="B3656">
        <v>24.668225750000001</v>
      </c>
      <c r="C3656" s="0">
        <v>24.563752326903824</v>
      </c>
    </row>
    <row xmlns:x14ac="http://schemas.microsoft.com/office/spreadsheetml/2009/9/ac" r="3657" x14ac:dyDescent="0.4">
      <c r="A3657">
        <v>2161.8110000000001</v>
      </c>
      <c r="B3657">
        <v>24.688551709999999</v>
      </c>
      <c r="C3657" s="0">
        <v>24.574828416449211</v>
      </c>
    </row>
    <row xmlns:x14ac="http://schemas.microsoft.com/office/spreadsheetml/2009/9/ac" r="3658" x14ac:dyDescent="0.4">
      <c r="A3658">
        <v>2162.2930000000001</v>
      </c>
      <c r="B3658">
        <v>24.68668903</v>
      </c>
      <c r="C3658" s="0">
        <v>24.586088521139324</v>
      </c>
    </row>
    <row xmlns:x14ac="http://schemas.microsoft.com/office/spreadsheetml/2009/9/ac" r="3659" x14ac:dyDescent="0.4">
      <c r="A3659">
        <v>2162.7750000000001</v>
      </c>
      <c r="B3659">
        <v>24.694730759999999</v>
      </c>
      <c r="C3659" s="0">
        <v>24.597531586853496</v>
      </c>
    </row>
    <row xmlns:x14ac="http://schemas.microsoft.com/office/spreadsheetml/2009/9/ac" r="3660" x14ac:dyDescent="0.4">
      <c r="A3660">
        <v>2163.2579999999998</v>
      </c>
      <c r="B3660">
        <v>24.699662369999999</v>
      </c>
      <c r="C3660" s="0">
        <v>24.609180856023531</v>
      </c>
    </row>
    <row xmlns:x14ac="http://schemas.microsoft.com/office/spreadsheetml/2009/9/ac" r="3661" x14ac:dyDescent="0.4">
      <c r="A3661">
        <v>2163.7399999999998</v>
      </c>
      <c r="B3661">
        <v>24.720727520000001</v>
      </c>
      <c r="C3661" s="0">
        <v>24.620987015712824</v>
      </c>
    </row>
    <row xmlns:x14ac="http://schemas.microsoft.com/office/spreadsheetml/2009/9/ac" r="3662" x14ac:dyDescent="0.4">
      <c r="A3662">
        <v>2164.2220000000002</v>
      </c>
      <c r="B3662">
        <v>24.735486179999999</v>
      </c>
      <c r="C3662" s="0">
        <v>24.632972912501081</v>
      </c>
    </row>
    <row xmlns:x14ac="http://schemas.microsoft.com/office/spreadsheetml/2009/9/ac" r="3663" x14ac:dyDescent="0.4">
      <c r="A3663">
        <v>2164.7040000000002</v>
      </c>
      <c r="B3663">
        <v>24.719671439999999</v>
      </c>
      <c r="C3663" s="0">
        <v>24.645137453117982</v>
      </c>
    </row>
    <row xmlns:x14ac="http://schemas.microsoft.com/office/spreadsheetml/2009/9/ac" r="3664" x14ac:dyDescent="0.4">
      <c r="A3664">
        <v>2165.1860000000001</v>
      </c>
      <c r="B3664">
        <v>24.74334095</v>
      </c>
      <c r="C3664" s="0">
        <v>24.657479534817355</v>
      </c>
    </row>
    <row xmlns:x14ac="http://schemas.microsoft.com/office/spreadsheetml/2009/9/ac" r="3665" x14ac:dyDescent="0.4">
      <c r="A3665">
        <v>2165.6680000000001</v>
      </c>
      <c r="B3665">
        <v>24.74174326</v>
      </c>
      <c r="C3665" s="0">
        <v>24.669998045500837</v>
      </c>
    </row>
    <row xmlns:x14ac="http://schemas.microsoft.com/office/spreadsheetml/2009/9/ac" r="3666" x14ac:dyDescent="0.4">
      <c r="A3666">
        <v>2166.15</v>
      </c>
      <c r="B3666">
        <v>24.771560740000002</v>
      </c>
      <c r="C3666" s="0">
        <v>24.682691863842003</v>
      </c>
    </row>
    <row xmlns:x14ac="http://schemas.microsoft.com/office/spreadsheetml/2009/9/ac" r="3667" x14ac:dyDescent="0.4">
      <c r="A3667">
        <v>2166.6320000000001</v>
      </c>
      <c r="B3667">
        <v>24.782651179999998</v>
      </c>
      <c r="C3667" s="0">
        <v>24.695559859410903</v>
      </c>
    </row>
    <row xmlns:x14ac="http://schemas.microsoft.com/office/spreadsheetml/2009/9/ac" r="3668" x14ac:dyDescent="0.4">
      <c r="A3668">
        <v>2167.1149999999998</v>
      </c>
      <c r="B3668">
        <v>24.794333000000002</v>
      </c>
      <c r="C3668" s="0">
        <v>24.708628127962324</v>
      </c>
    </row>
    <row xmlns:x14ac="http://schemas.microsoft.com/office/spreadsheetml/2009/9/ac" r="3669" x14ac:dyDescent="0.4">
      <c r="A3669">
        <v>2167.5970000000002</v>
      </c>
      <c r="B3669">
        <v>24.812852970000002</v>
      </c>
      <c r="C3669" s="0">
        <v>24.721841406326682</v>
      </c>
    </row>
    <row xmlns:x14ac="http://schemas.microsoft.com/office/spreadsheetml/2009/9/ac" r="3670" x14ac:dyDescent="0.4">
      <c r="A3670">
        <v>2168.0790000000002</v>
      </c>
      <c r="B3670">
        <v>24.811519619999999</v>
      </c>
      <c r="C3670" s="0">
        <v>24.735225414851811</v>
      </c>
    </row>
    <row xmlns:x14ac="http://schemas.microsoft.com/office/spreadsheetml/2009/9/ac" r="3671" x14ac:dyDescent="0.4">
      <c r="A3671">
        <v>2168.5610000000001</v>
      </c>
      <c r="B3671">
        <v>24.820866819999999</v>
      </c>
      <c r="C3671" s="0">
        <v>24.748778987931253</v>
      </c>
    </row>
    <row xmlns:x14ac="http://schemas.microsoft.com/office/spreadsheetml/2009/9/ac" r="3672" x14ac:dyDescent="0.4">
      <c r="A3672">
        <v>2169.0430000000001</v>
      </c>
      <c r="B3672">
        <v>24.83406089</v>
      </c>
      <c r="C3672" s="0">
        <v>24.762500951484792</v>
      </c>
    </row>
    <row xmlns:x14ac="http://schemas.microsoft.com/office/spreadsheetml/2009/9/ac" r="3673" x14ac:dyDescent="0.4">
      <c r="A3673">
        <v>2169.5250000000001</v>
      </c>
      <c r="B3673">
        <v>24.842757850000002</v>
      </c>
      <c r="C3673" s="0">
        <v>24.776390123085523</v>
      </c>
    </row>
    <row xmlns:x14ac="http://schemas.microsoft.com/office/spreadsheetml/2009/9/ac" r="3674" x14ac:dyDescent="0.4">
      <c r="A3674">
        <v>2170.0070000000001</v>
      </c>
      <c r="B3674">
        <v>24.85995131</v>
      </c>
      <c r="C3674" s="0">
        <v>24.790445312087272</v>
      </c>
    </row>
    <row xmlns:x14ac="http://schemas.microsoft.com/office/spreadsheetml/2009/9/ac" r="3675" x14ac:dyDescent="0.4">
      <c r="A3675">
        <v>2170.489</v>
      </c>
      <c r="B3675">
        <v>24.883249289999998</v>
      </c>
      <c r="C3675" s="0">
        <v>24.804665319752168</v>
      </c>
    </row>
    <row xmlns:x14ac="http://schemas.microsoft.com/office/spreadsheetml/2009/9/ac" r="3676" x14ac:dyDescent="0.4">
      <c r="A3676">
        <v>2170.971</v>
      </c>
      <c r="B3676">
        <v>24.89306131</v>
      </c>
      <c r="C3676" s="0">
        <v>24.819048939378707</v>
      </c>
    </row>
    <row xmlns:x14ac="http://schemas.microsoft.com/office/spreadsheetml/2009/9/ac" r="3677" x14ac:dyDescent="0.4">
      <c r="A3677">
        <v>2171.4540000000002</v>
      </c>
      <c r="B3677">
        <v>24.903194679999999</v>
      </c>
      <c r="C3677" s="0">
        <v>24.833625302853395</v>
      </c>
    </row>
    <row xmlns:x14ac="http://schemas.microsoft.com/office/spreadsheetml/2009/9/ac" r="3678" x14ac:dyDescent="0.4">
      <c r="A3678">
        <v>2171.9360000000001</v>
      </c>
      <c r="B3678">
        <v>24.90249906</v>
      </c>
      <c r="C3678" s="0">
        <v>24.84833282819751</v>
      </c>
    </row>
    <row xmlns:x14ac="http://schemas.microsoft.com/office/spreadsheetml/2009/9/ac" r="3679" x14ac:dyDescent="0.4">
      <c r="A3679">
        <v>2172.4180000000001</v>
      </c>
      <c r="B3679">
        <v>24.894047260000001</v>
      </c>
      <c r="C3679" s="0">
        <v>24.86320029634032</v>
      </c>
    </row>
    <row xmlns:x14ac="http://schemas.microsoft.com/office/spreadsheetml/2009/9/ac" r="3680" x14ac:dyDescent="0.4">
      <c r="A3680">
        <v>2172.9</v>
      </c>
      <c r="B3680">
        <v>24.920952339999999</v>
      </c>
      <c r="C3680" s="0">
        <v>24.878226469994523</v>
      </c>
    </row>
    <row xmlns:x14ac="http://schemas.microsoft.com/office/spreadsheetml/2009/9/ac" r="3681" x14ac:dyDescent="0.4">
      <c r="A3681">
        <v>2173.3820000000001</v>
      </c>
      <c r="B3681">
        <v>24.9438621</v>
      </c>
      <c r="C3681" s="0">
        <v>24.893410104552562</v>
      </c>
    </row>
    <row xmlns:x14ac="http://schemas.microsoft.com/office/spreadsheetml/2009/9/ac" r="3682" x14ac:dyDescent="0.4">
      <c r="A3682">
        <v>2173.864</v>
      </c>
      <c r="B3682">
        <v>24.924523369999999</v>
      </c>
      <c r="C3682" s="0">
        <v>24.908749948216013</v>
      </c>
    </row>
    <row xmlns:x14ac="http://schemas.microsoft.com/office/spreadsheetml/2009/9/ac" r="3683" x14ac:dyDescent="0.4">
      <c r="A3683">
        <v>2174.346</v>
      </c>
      <c r="B3683">
        <v>24.941715640000002</v>
      </c>
      <c r="C3683" s="0">
        <v>24.924244742124596</v>
      </c>
    </row>
    <row xmlns:x14ac="http://schemas.microsoft.com/office/spreadsheetml/2009/9/ac" r="3684" x14ac:dyDescent="0.4">
      <c r="A3684">
        <v>2174.828</v>
      </c>
      <c r="B3684">
        <v>24.950377620000001</v>
      </c>
      <c r="C3684" s="0">
        <v>24.939893220485949</v>
      </c>
    </row>
    <row xmlns:x14ac="http://schemas.microsoft.com/office/spreadsheetml/2009/9/ac" r="3685" x14ac:dyDescent="0.4">
      <c r="A3685">
        <v>2175.3110000000001</v>
      </c>
      <c r="B3685">
        <v>24.974307540000002</v>
      </c>
      <c r="C3685" s="0">
        <v>24.955727050180236</v>
      </c>
    </row>
    <row xmlns:x14ac="http://schemas.microsoft.com/office/spreadsheetml/2009/9/ac" r="3686" x14ac:dyDescent="0.4">
      <c r="A3686">
        <v>2175.7919999999999</v>
      </c>
      <c r="B3686">
        <v>25.007800140000001</v>
      </c>
      <c r="C3686" s="0">
        <v>24.971646133513627</v>
      </c>
    </row>
    <row xmlns:x14ac="http://schemas.microsoft.com/office/spreadsheetml/2009/9/ac" r="3687" x14ac:dyDescent="0.4">
      <c r="A3687">
        <v>2176.2750000000001</v>
      </c>
      <c r="B3687">
        <v>25.02104203</v>
      </c>
      <c r="C3687" s="0">
        <v>24.987781564338611</v>
      </c>
    </row>
    <row xmlns:x14ac="http://schemas.microsoft.com/office/spreadsheetml/2009/9/ac" r="3688" x14ac:dyDescent="0.4">
      <c r="A3688">
        <v>2176.7570000000001</v>
      </c>
      <c r="B3688">
        <v>25.022692979999999</v>
      </c>
      <c r="C3688" s="0">
        <v>25.004032295334859</v>
      </c>
    </row>
    <row xmlns:x14ac="http://schemas.microsoft.com/office/spreadsheetml/2009/9/ac" r="3689" x14ac:dyDescent="0.4">
      <c r="A3689">
        <v>2177.239</v>
      </c>
      <c r="B3689">
        <v>25.055017970000002</v>
      </c>
      <c r="C3689" s="0">
        <v>25.020430279674343</v>
      </c>
    </row>
    <row xmlns:x14ac="http://schemas.microsoft.com/office/spreadsheetml/2009/9/ac" r="3690" x14ac:dyDescent="0.4">
      <c r="A3690">
        <v>2177.721</v>
      </c>
      <c r="B3690">
        <v>25.072495539999998</v>
      </c>
      <c r="C3690" s="0">
        <v>25.036974212680917</v>
      </c>
    </row>
    <row xmlns:x14ac="http://schemas.microsoft.com/office/spreadsheetml/2009/9/ac" r="3691" x14ac:dyDescent="0.4">
      <c r="A3691">
        <v>2178.203</v>
      </c>
      <c r="B3691">
        <v>25.069945050000001</v>
      </c>
      <c r="C3691" s="0">
        <v>25.053662783654257</v>
      </c>
    </row>
    <row xmlns:x14ac="http://schemas.microsoft.com/office/spreadsheetml/2009/9/ac" r="3692" x14ac:dyDescent="0.4">
      <c r="A3692">
        <v>2178.6849999999999</v>
      </c>
      <c r="B3692">
        <v>25.080847049999999</v>
      </c>
      <c r="C3692" s="0">
        <v>25.070494675999242</v>
      </c>
    </row>
    <row xmlns:x14ac="http://schemas.microsoft.com/office/spreadsheetml/2009/9/ac" r="3693" x14ac:dyDescent="0.4">
      <c r="A3693">
        <v>2179.1669999999999</v>
      </c>
      <c r="B3693">
        <v>25.098805479999999</v>
      </c>
      <c r="C3693" s="0">
        <v>25.087468567355696</v>
      </c>
    </row>
    <row xmlns:x14ac="http://schemas.microsoft.com/office/spreadsheetml/2009/9/ac" r="3694" x14ac:dyDescent="0.4">
      <c r="A3694">
        <v>2179.6489999999999</v>
      </c>
      <c r="B3694">
        <v>25.113809199999999</v>
      </c>
      <c r="C3694" s="0">
        <v>25.10458312972786</v>
      </c>
    </row>
    <row xmlns:x14ac="http://schemas.microsoft.com/office/spreadsheetml/2009/9/ac" r="3695" x14ac:dyDescent="0.4">
      <c r="A3695">
        <v>2180.1320000000001</v>
      </c>
      <c r="B3695">
        <v>25.11916965</v>
      </c>
      <c r="C3695" s="0">
        <v>25.121872969999426</v>
      </c>
    </row>
    <row xmlns:x14ac="http://schemas.microsoft.com/office/spreadsheetml/2009/9/ac" r="3696" x14ac:dyDescent="0.4">
      <c r="A3696">
        <v>2180.614</v>
      </c>
      <c r="B3696">
        <v>25.123481009999999</v>
      </c>
      <c r="C3696" s="0">
        <v>25.139265153428614</v>
      </c>
    </row>
    <row xmlns:x14ac="http://schemas.microsoft.com/office/spreadsheetml/2009/9/ac" r="3697" x14ac:dyDescent="0.4">
      <c r="A3697">
        <v>2181.096</v>
      </c>
      <c r="B3697">
        <v>25.156889849999999</v>
      </c>
      <c r="C3697" s="0">
        <v>25.156793988571515</v>
      </c>
    </row>
    <row xmlns:x14ac="http://schemas.microsoft.com/office/spreadsheetml/2009/9/ac" r="3698" x14ac:dyDescent="0.4">
      <c r="A3698">
        <v>2181.578</v>
      </c>
      <c r="B3698">
        <v>25.162355089999998</v>
      </c>
      <c r="C3698" s="0">
        <v>25.174458126171796</v>
      </c>
    </row>
    <row xmlns:x14ac="http://schemas.microsoft.com/office/spreadsheetml/2009/9/ac" r="3699" x14ac:dyDescent="0.4">
      <c r="A3699">
        <v>2182.06</v>
      </c>
      <c r="B3699">
        <v>25.185559869999999</v>
      </c>
      <c r="C3699" s="0">
        <v>25.19225621198331</v>
      </c>
    </row>
    <row xmlns:x14ac="http://schemas.microsoft.com/office/spreadsheetml/2009/9/ac" r="3700" x14ac:dyDescent="0.4">
      <c r="A3700">
        <v>2182.5419999999999</v>
      </c>
      <c r="B3700">
        <v>25.18290885</v>
      </c>
      <c r="C3700" s="0">
        <v>25.210186886898551</v>
      </c>
    </row>
    <row xmlns:x14ac="http://schemas.microsoft.com/office/spreadsheetml/2009/9/ac" r="3701" x14ac:dyDescent="0.4">
      <c r="A3701">
        <v>2183.0239999999999</v>
      </c>
      <c r="B3701">
        <v>25.195555179999999</v>
      </c>
      <c r="C3701" s="0">
        <v>25.228248787077128</v>
      </c>
    </row>
    <row xmlns:x14ac="http://schemas.microsoft.com/office/spreadsheetml/2009/9/ac" r="3702" x14ac:dyDescent="0.4">
      <c r="A3702">
        <v>2183.5059999999999</v>
      </c>
      <c r="B3702">
        <v>25.218519310000001</v>
      </c>
      <c r="C3702" s="0">
        <v>25.246440544073856</v>
      </c>
    </row>
    <row xmlns:x14ac="http://schemas.microsoft.com/office/spreadsheetml/2009/9/ac" r="3703" x14ac:dyDescent="0.4">
      <c r="A3703">
        <v>2183.989</v>
      </c>
      <c r="B3703">
        <v>25.22997616</v>
      </c>
      <c r="C3703" s="0">
        <v>25.26479892636906</v>
      </c>
    </row>
    <row xmlns:x14ac="http://schemas.microsoft.com/office/spreadsheetml/2009/9/ac" r="3704" x14ac:dyDescent="0.4">
      <c r="A3704">
        <v>2184.471</v>
      </c>
      <c r="B3704">
        <v>25.261838709999999</v>
      </c>
      <c r="C3704" s="0">
        <v>25.283246536158522</v>
      </c>
    </row>
    <row xmlns:x14ac="http://schemas.microsoft.com/office/spreadsheetml/2009/9/ac" r="3705" x14ac:dyDescent="0.4">
      <c r="A3705">
        <v>2184.953</v>
      </c>
      <c r="B3705">
        <v>25.251332779999998</v>
      </c>
      <c r="C3705" s="0">
        <v>25.301819868208774</v>
      </c>
    </row>
    <row xmlns:x14ac="http://schemas.microsoft.com/office/spreadsheetml/2009/9/ac" r="3706" x14ac:dyDescent="0.4">
      <c r="A3706">
        <v>2185.4349999999999</v>
      </c>
      <c r="B3706">
        <v>25.269433930000002</v>
      </c>
      <c r="C3706" s="0">
        <v>25.320517536923131</v>
      </c>
    </row>
    <row xmlns:x14ac="http://schemas.microsoft.com/office/spreadsheetml/2009/9/ac" r="3707" x14ac:dyDescent="0.4">
      <c r="A3707">
        <v>2185.9169999999999</v>
      </c>
      <c r="B3707">
        <v>25.303755039999999</v>
      </c>
      <c r="C3707" s="0">
        <v>25.339338152736879</v>
      </c>
    </row>
    <row xmlns:x14ac="http://schemas.microsoft.com/office/spreadsheetml/2009/9/ac" r="3708" x14ac:dyDescent="0.4">
      <c r="A3708">
        <v>2186.3989999999999</v>
      </c>
      <c r="B3708">
        <v>25.308969680000001</v>
      </c>
      <c r="C3708" s="0">
        <v>25.358280322243797</v>
      </c>
    </row>
    <row xmlns:x14ac="http://schemas.microsoft.com/office/spreadsheetml/2009/9/ac" r="3709" x14ac:dyDescent="0.4">
      <c r="A3709">
        <v>2186.8809999999999</v>
      </c>
      <c r="B3709">
        <v>25.33322085</v>
      </c>
      <c r="C3709" s="0">
        <v>25.377342648322088</v>
      </c>
    </row>
    <row xmlns:x14ac="http://schemas.microsoft.com/office/spreadsheetml/2009/9/ac" r="3710" x14ac:dyDescent="0.4">
      <c r="A3710">
        <v>2187.3629999999998</v>
      </c>
      <c r="B3710">
        <v>25.344334830000001</v>
      </c>
      <c r="C3710" s="0">
        <v>25.396523730259968</v>
      </c>
    </row>
    <row xmlns:x14ac="http://schemas.microsoft.com/office/spreadsheetml/2009/9/ac" r="3711" x14ac:dyDescent="0.4">
      <c r="A3711">
        <v>2187.8449999999998</v>
      </c>
      <c r="B3711">
        <v>25.351650840000001</v>
      </c>
      <c r="C3711" s="0">
        <v>25.415822163881085</v>
      </c>
    </row>
    <row xmlns:x14ac="http://schemas.microsoft.com/office/spreadsheetml/2009/9/ac" r="3712" x14ac:dyDescent="0.4">
      <c r="A3712">
        <v>2188.328</v>
      </c>
      <c r="B3712">
        <v>25.38102043</v>
      </c>
      <c r="C3712" s="0">
        <v>25.435276940006784</v>
      </c>
    </row>
    <row xmlns:x14ac="http://schemas.microsoft.com/office/spreadsheetml/2009/9/ac" r="3713" x14ac:dyDescent="0.4">
      <c r="A3713">
        <v>2188.81</v>
      </c>
      <c r="B3713">
        <v>25.387525350000001</v>
      </c>
      <c r="C3713" s="0">
        <v>25.454806087383087</v>
      </c>
    </row>
    <row xmlns:x14ac="http://schemas.microsoft.com/office/spreadsheetml/2009/9/ac" r="3714" x14ac:dyDescent="0.4">
      <c r="A3714">
        <v>2189.2919999999999</v>
      </c>
      <c r="B3714">
        <v>25.40070176</v>
      </c>
      <c r="C3714" s="0">
        <v>25.474448351435864</v>
      </c>
    </row>
    <row xmlns:x14ac="http://schemas.microsoft.com/office/spreadsheetml/2009/9/ac" r="3715" x14ac:dyDescent="0.4">
      <c r="A3715">
        <v>2189.7739999999999</v>
      </c>
      <c r="B3715">
        <v>25.405977499999999</v>
      </c>
      <c r="C3715" s="0">
        <v>25.494202315368568</v>
      </c>
    </row>
    <row xmlns:x14ac="http://schemas.microsoft.com/office/spreadsheetml/2009/9/ac" r="3716" x14ac:dyDescent="0.4">
      <c r="A3716">
        <v>2190.2559999999999</v>
      </c>
      <c r="B3716">
        <v>25.412229180000001</v>
      </c>
      <c r="C3716" s="0">
        <v>25.514066559540392</v>
      </c>
    </row>
    <row xmlns:x14ac="http://schemas.microsoft.com/office/spreadsheetml/2009/9/ac" r="3717" x14ac:dyDescent="0.4">
      <c r="A3717">
        <v>2190.7379999999998</v>
      </c>
      <c r="B3717">
        <v>25.444940240000001</v>
      </c>
      <c r="C3717" s="0">
        <v>25.53403966158886</v>
      </c>
    </row>
    <row xmlns:x14ac="http://schemas.microsoft.com/office/spreadsheetml/2009/9/ac" r="3718" x14ac:dyDescent="0.4">
      <c r="A3718">
        <v>2191.2199999999998</v>
      </c>
      <c r="B3718">
        <v>25.461070419999999</v>
      </c>
      <c r="C3718" s="0">
        <v>25.55412019655201</v>
      </c>
    </row>
    <row xmlns:x14ac="http://schemas.microsoft.com/office/spreadsheetml/2009/9/ac" r="3719" x14ac:dyDescent="0.4">
      <c r="A3719">
        <v>2191.7020000000002</v>
      </c>
      <c r="B3719">
        <v>25.489379790000001</v>
      </c>
      <c r="C3719" s="0">
        <v>25.574306736989971</v>
      </c>
    </row>
    <row xmlns:x14ac="http://schemas.microsoft.com/office/spreadsheetml/2009/9/ac" r="3720" x14ac:dyDescent="0.4">
      <c r="A3720">
        <v>2192.1849999999999</v>
      </c>
      <c r="B3720">
        <v>25.500100280000002</v>
      </c>
      <c r="C3720" s="0">
        <v>25.594640058570441</v>
      </c>
    </row>
    <row xmlns:x14ac="http://schemas.microsoft.com/office/spreadsheetml/2009/9/ac" r="3721" x14ac:dyDescent="0.4">
      <c r="A3721">
        <v>2192.6669999999999</v>
      </c>
      <c r="B3721">
        <v>25.517633490000001</v>
      </c>
      <c r="C3721" s="0">
        <v>25.615034530833125</v>
      </c>
    </row>
    <row xmlns:x14ac="http://schemas.microsoft.com/office/spreadsheetml/2009/9/ac" r="3722" x14ac:dyDescent="0.4">
      <c r="A3722">
        <v>2193.1489999999999</v>
      </c>
      <c r="B3722">
        <v>25.53161253</v>
      </c>
      <c r="C3722" s="0">
        <v>25.635530709615228</v>
      </c>
    </row>
    <row xmlns:x14ac="http://schemas.microsoft.com/office/spreadsheetml/2009/9/ac" r="3723" x14ac:dyDescent="0.4">
      <c r="A3723">
        <v>2193.6309999999999</v>
      </c>
      <c r="B3723">
        <v>25.54640547</v>
      </c>
      <c r="C3723" s="0">
        <v>25.65612715876755</v>
      </c>
    </row>
    <row xmlns:x14ac="http://schemas.microsoft.com/office/spreadsheetml/2009/9/ac" r="3724" x14ac:dyDescent="0.4">
      <c r="A3724">
        <v>2194.1129999999998</v>
      </c>
      <c r="B3724">
        <v>25.560088780000001</v>
      </c>
      <c r="C3724" s="0">
        <v>25.676822440263571</v>
      </c>
    </row>
    <row xmlns:x14ac="http://schemas.microsoft.com/office/spreadsheetml/2009/9/ac" r="3725" x14ac:dyDescent="0.4">
      <c r="A3725">
        <v>2194.5949999999998</v>
      </c>
      <c r="B3725">
        <v>25.588421069999999</v>
      </c>
      <c r="C3725" s="0">
        <v>25.697615114317816</v>
      </c>
    </row>
    <row xmlns:x14ac="http://schemas.microsoft.com/office/spreadsheetml/2009/9/ac" r="3726" x14ac:dyDescent="0.4">
      <c r="A3726">
        <v>2195.0770000000002</v>
      </c>
      <c r="B3726">
        <v>25.595130040000001</v>
      </c>
      <c r="C3726" s="0">
        <v>25.71850373950365</v>
      </c>
    </row>
    <row xmlns:x14ac="http://schemas.microsoft.com/office/spreadsheetml/2009/9/ac" r="3727" x14ac:dyDescent="0.4">
      <c r="A3727">
        <v>2195.5590000000002</v>
      </c>
      <c r="B3727">
        <v>25.630049360000001</v>
      </c>
      <c r="C3727" s="0">
        <v>25.739486872870287</v>
      </c>
    </row>
    <row xmlns:x14ac="http://schemas.microsoft.com/office/spreadsheetml/2009/9/ac" r="3728" x14ac:dyDescent="0.4">
      <c r="A3728">
        <v>2196.0419999999999</v>
      </c>
      <c r="B3728">
        <v>25.656806490000001</v>
      </c>
      <c r="C3728" s="0">
        <v>25.760606892346651</v>
      </c>
    </row>
    <row xmlns:x14ac="http://schemas.microsoft.com/office/spreadsheetml/2009/9/ac" r="3729" x14ac:dyDescent="0.4">
      <c r="A3729">
        <v>2196.5239999999999</v>
      </c>
      <c r="B3729">
        <v>25.665389770000001</v>
      </c>
      <c r="C3729" s="0">
        <v>25.781774896284425</v>
      </c>
    </row>
    <row xmlns:x14ac="http://schemas.microsoft.com/office/spreadsheetml/2009/9/ac" r="3730" x14ac:dyDescent="0.4">
      <c r="A3730">
        <v>2197.0059999999999</v>
      </c>
      <c r="B3730">
        <v>25.672025250000001</v>
      </c>
      <c r="C3730" s="0">
        <v>25.803033068566215</v>
      </c>
    </row>
    <row xmlns:x14ac="http://schemas.microsoft.com/office/spreadsheetml/2009/9/ac" r="3731" x14ac:dyDescent="0.4">
      <c r="A3731">
        <v>2197.4879999999998</v>
      </c>
      <c r="B3731">
        <v>25.691864290000002</v>
      </c>
      <c r="C3731" s="0">
        <v>25.824379961302057</v>
      </c>
    </row>
    <row xmlns:x14ac="http://schemas.microsoft.com/office/spreadsheetml/2009/9/ac" r="3732" x14ac:dyDescent="0.4">
      <c r="A3732">
        <v>2197.9699999999998</v>
      </c>
      <c r="B3732">
        <v>25.716901719999999</v>
      </c>
      <c r="C3732" s="0">
        <v>25.845814125654655</v>
      </c>
    </row>
    <row xmlns:x14ac="http://schemas.microsoft.com/office/spreadsheetml/2009/9/ac" r="3733" x14ac:dyDescent="0.4">
      <c r="A3733">
        <v>2198.4520000000002</v>
      </c>
      <c r="B3733">
        <v>25.73954741</v>
      </c>
      <c r="C3733" s="0">
        <v>25.867334111952424</v>
      </c>
    </row>
    <row xmlns:x14ac="http://schemas.microsoft.com/office/spreadsheetml/2009/9/ac" r="3734" x14ac:dyDescent="0.4">
      <c r="A3734">
        <v>2198.9340000000002</v>
      </c>
      <c r="B3734">
        <v>25.74323077</v>
      </c>
      <c r="C3734" s="0">
        <v>25.888938469802159</v>
      </c>
    </row>
    <row xmlns:x14ac="http://schemas.microsoft.com/office/spreadsheetml/2009/9/ac" r="3735" x14ac:dyDescent="0.4">
      <c r="A3735">
        <v>2199.4160000000002</v>
      </c>
      <c r="B3735">
        <v>25.77712618</v>
      </c>
      <c r="C3735" s="0">
        <v>25.910625748200879</v>
      </c>
    </row>
    <row xmlns:x14ac="http://schemas.microsoft.com/office/spreadsheetml/2009/9/ac" r="3736" x14ac:dyDescent="0.4">
      <c r="A3736">
        <v>2199.8980000000001</v>
      </c>
      <c r="B3736">
        <v>25.781353889999998</v>
      </c>
      <c r="C3736" s="0">
        <v>25.932394495647177</v>
      </c>
    </row>
    <row xmlns:x14ac="http://schemas.microsoft.com/office/spreadsheetml/2009/9/ac" r="3737" x14ac:dyDescent="0.4">
      <c r="A3737">
        <v>2200.3809999999999</v>
      </c>
      <c r="B3737">
        <v>25.807347190000002</v>
      </c>
      <c r="C3737" s="0">
        <v>25.954288671808801</v>
      </c>
    </row>
    <row xmlns:x14ac="http://schemas.microsoft.com/office/spreadsheetml/2009/9/ac" r="3738" x14ac:dyDescent="0.4">
      <c r="A3738">
        <v>2200.8629999999998</v>
      </c>
      <c r="B3738">
        <v>25.840201799999999</v>
      </c>
      <c r="C3738" s="0">
        <v>25.976216162891465</v>
      </c>
    </row>
    <row xmlns:x14ac="http://schemas.microsoft.com/office/spreadsheetml/2009/9/ac" r="3739" x14ac:dyDescent="0.4">
      <c r="A3739">
        <v>2201.3449999999998</v>
      </c>
      <c r="B3739">
        <v>25.842801519999998</v>
      </c>
      <c r="C3739" s="0">
        <v>25.998220763613844</v>
      </c>
    </row>
    <row xmlns:x14ac="http://schemas.microsoft.com/office/spreadsheetml/2009/9/ac" r="3740" x14ac:dyDescent="0.4">
      <c r="A3740">
        <v>2201.8270000000002</v>
      </c>
      <c r="B3740">
        <v>25.848754840000002</v>
      </c>
      <c r="C3740" s="0">
        <v>26.020301021577907</v>
      </c>
    </row>
    <row xmlns:x14ac="http://schemas.microsoft.com/office/spreadsheetml/2009/9/ac" r="3741" x14ac:dyDescent="0.4">
      <c r="A3741">
        <v>2202.3090000000002</v>
      </c>
      <c r="B3741">
        <v>25.876455029999999</v>
      </c>
      <c r="C3741" s="0">
        <v>26.042455484432182</v>
      </c>
    </row>
    <row xmlns:x14ac="http://schemas.microsoft.com/office/spreadsheetml/2009/9/ac" r="3742" x14ac:dyDescent="0.4">
      <c r="A3742">
        <v>2202.7910000000002</v>
      </c>
      <c r="B3742">
        <v>25.92903007</v>
      </c>
      <c r="C3742" s="0">
        <v>26.064682699978718</v>
      </c>
    </row>
    <row xmlns:x14ac="http://schemas.microsoft.com/office/spreadsheetml/2009/9/ac" r="3743" x14ac:dyDescent="0.4">
      <c r="A3743">
        <v>2203.2730000000001</v>
      </c>
      <c r="B3743">
        <v>25.933632660000001</v>
      </c>
      <c r="C3743" s="0">
        <v>26.086981216279213</v>
      </c>
    </row>
    <row xmlns:x14ac="http://schemas.microsoft.com/office/spreadsheetml/2009/9/ac" r="3744" x14ac:dyDescent="0.4">
      <c r="A3744">
        <v>2203.7550000000001</v>
      </c>
      <c r="B3744">
        <v>25.966933390000001</v>
      </c>
      <c r="C3744" s="0">
        <v>26.109349581759911</v>
      </c>
    </row>
    <row xmlns:x14ac="http://schemas.microsoft.com/office/spreadsheetml/2009/9/ac" r="3745" x14ac:dyDescent="0.4">
      <c r="A3745">
        <v>2204.2379999999998</v>
      </c>
      <c r="B3745">
        <v>25.968058750000001</v>
      </c>
      <c r="C3745" s="0">
        <v>26.131832964711478</v>
      </c>
    </row>
    <row xmlns:x14ac="http://schemas.microsoft.com/office/spreadsheetml/2009/9/ac" r="3746" x14ac:dyDescent="0.4">
      <c r="A3746">
        <v>2204.7190000000001</v>
      </c>
      <c r="B3746">
        <v>25.999774259999999</v>
      </c>
      <c r="C3746" s="0">
        <v>26.15429005641677</v>
      </c>
    </row>
    <row xmlns:x14ac="http://schemas.microsoft.com/office/spreadsheetml/2009/9/ac" r="3747" x14ac:dyDescent="0.4">
      <c r="A3747">
        <v>2205.2020000000002</v>
      </c>
      <c r="B3747">
        <v>26.021373279999999</v>
      </c>
      <c r="C3747" s="0">
        <v>26.176906156369007</v>
      </c>
    </row>
    <row xmlns:x14ac="http://schemas.microsoft.com/office/spreadsheetml/2009/9/ac" r="3748" x14ac:dyDescent="0.4">
      <c r="A3748">
        <v>2205.6840000000002</v>
      </c>
      <c r="B3748">
        <v>26.046391960000001</v>
      </c>
      <c r="C3748" s="0">
        <v>26.199539545142279</v>
      </c>
    </row>
    <row xmlns:x14ac="http://schemas.microsoft.com/office/spreadsheetml/2009/9/ac" r="3749" x14ac:dyDescent="0.4">
      <c r="A3749">
        <v>2206.1660000000002</v>
      </c>
      <c r="B3749">
        <v>26.05197433</v>
      </c>
      <c r="C3749" s="0">
        <v>26.222235531322248</v>
      </c>
    </row>
    <row xmlns:x14ac="http://schemas.microsoft.com/office/spreadsheetml/2009/9/ac" r="3750" x14ac:dyDescent="0.4">
      <c r="A3750">
        <v>2206.6480000000001</v>
      </c>
      <c r="B3750">
        <v>26.079940499999999</v>
      </c>
      <c r="C3750" s="0">
        <v>26.244992667690891</v>
      </c>
    </row>
    <row xmlns:x14ac="http://schemas.microsoft.com/office/spreadsheetml/2009/9/ac" r="3751" x14ac:dyDescent="0.4">
      <c r="A3751">
        <v>2207.13</v>
      </c>
      <c r="B3751">
        <v>26.0977362</v>
      </c>
      <c r="C3751" s="0">
        <v>26.267809508109487</v>
      </c>
    </row>
    <row xmlns:x14ac="http://schemas.microsoft.com/office/spreadsheetml/2009/9/ac" r="3752" x14ac:dyDescent="0.4">
      <c r="A3752">
        <v>2207.6120000000001</v>
      </c>
      <c r="B3752">
        <v>26.103899609999999</v>
      </c>
      <c r="C3752" s="0">
        <v>26.290684607617077</v>
      </c>
    </row>
    <row xmlns:x14ac="http://schemas.microsoft.com/office/spreadsheetml/2009/9/ac" r="3753" x14ac:dyDescent="0.4">
      <c r="A3753">
        <v>2208.0940000000001</v>
      </c>
      <c r="B3753">
        <v>26.131618929999998</v>
      </c>
      <c r="C3753" s="0">
        <v>26.313616522528637</v>
      </c>
    </row>
    <row xmlns:x14ac="http://schemas.microsoft.com/office/spreadsheetml/2009/9/ac" r="3754" x14ac:dyDescent="0.4">
      <c r="A3754">
        <v>2208.576</v>
      </c>
      <c r="B3754">
        <v>26.125497429999999</v>
      </c>
      <c r="C3754" s="0">
        <v>26.336603810531845</v>
      </c>
    </row>
    <row xmlns:x14ac="http://schemas.microsoft.com/office/spreadsheetml/2009/9/ac" r="3755" x14ac:dyDescent="0.4">
      <c r="A3755">
        <v>2209.0590000000002</v>
      </c>
      <c r="B3755">
        <v>26.16023199</v>
      </c>
      <c r="C3755" s="0">
        <v>26.359692889208798</v>
      </c>
    </row>
    <row xmlns:x14ac="http://schemas.microsoft.com/office/spreadsheetml/2009/9/ac" r="3756" x14ac:dyDescent="0.4">
      <c r="A3756">
        <v>2209.5410000000002</v>
      </c>
      <c r="B3756">
        <v>26.175551779999999</v>
      </c>
      <c r="C3756" s="0">
        <v>26.382786709842016</v>
      </c>
    </row>
    <row xmlns:x14ac="http://schemas.microsoft.com/office/spreadsheetml/2009/9/ac" r="3757" x14ac:dyDescent="0.4">
      <c r="A3757">
        <v>2210.0230000000001</v>
      </c>
      <c r="B3757">
        <v>26.1665791</v>
      </c>
      <c r="C3757" s="0">
        <v>26.405931582844623</v>
      </c>
    </row>
    <row xmlns:x14ac="http://schemas.microsoft.com/office/spreadsheetml/2009/9/ac" r="3758" x14ac:dyDescent="0.4">
      <c r="A3758">
        <v>2210.5050000000001</v>
      </c>
      <c r="B3758">
        <v>26.21894696</v>
      </c>
      <c r="C3758" s="0">
        <v>26.429126072353192</v>
      </c>
    </row>
    <row xmlns:x14ac="http://schemas.microsoft.com/office/spreadsheetml/2009/9/ac" r="3759" x14ac:dyDescent="0.4">
      <c r="A3759">
        <v>2210.9870000000001</v>
      </c>
      <c r="B3759">
        <v>26.228321569999999</v>
      </c>
      <c r="C3759" s="0">
        <v>26.452368744350117</v>
      </c>
    </row>
    <row xmlns:x14ac="http://schemas.microsoft.com/office/spreadsheetml/2009/9/ac" r="3760" x14ac:dyDescent="0.4">
      <c r="A3760">
        <v>2211.4690000000001</v>
      </c>
      <c r="B3760">
        <v>26.274736229999998</v>
      </c>
      <c r="C3760" s="0">
        <v>26.475658166755078</v>
      </c>
    </row>
    <row xmlns:x14ac="http://schemas.microsoft.com/office/spreadsheetml/2009/9/ac" r="3761" x14ac:dyDescent="0.4">
      <c r="A3761">
        <v>2211.951</v>
      </c>
      <c r="B3761">
        <v>26.287068730000001</v>
      </c>
      <c r="C3761" s="0">
        <v>26.498992909516382</v>
      </c>
    </row>
    <row xmlns:x14ac="http://schemas.microsoft.com/office/spreadsheetml/2009/9/ac" r="3762" x14ac:dyDescent="0.4">
      <c r="A3762">
        <v>2212.433</v>
      </c>
      <c r="B3762">
        <v>26.304842069999999</v>
      </c>
      <c r="C3762" s="0">
        <v>26.52237154470108</v>
      </c>
    </row>
    <row xmlns:x14ac="http://schemas.microsoft.com/office/spreadsheetml/2009/9/ac" r="3763" x14ac:dyDescent="0.4">
      <c r="A3763">
        <v>2212.9160000000002</v>
      </c>
      <c r="B3763">
        <v>26.350900379999999</v>
      </c>
      <c r="C3763" s="0">
        <v>26.545841281237887</v>
      </c>
    </row>
    <row xmlns:x14ac="http://schemas.microsoft.com/office/spreadsheetml/2009/9/ac" r="3764" x14ac:dyDescent="0.4">
      <c r="A3764">
        <v>2213.3980000000001</v>
      </c>
      <c r="B3764">
        <v>26.357937540000002</v>
      </c>
      <c r="C3764" s="0">
        <v>26.56930351006449</v>
      </c>
    </row>
    <row xmlns:x14ac="http://schemas.microsoft.com/office/spreadsheetml/2009/9/ac" r="3765" x14ac:dyDescent="0.4">
      <c r="A3765">
        <v>2213.88</v>
      </c>
      <c r="B3765">
        <v>26.38595699</v>
      </c>
      <c r="C3765" s="0">
        <v>26.592805358170118</v>
      </c>
    </row>
    <row xmlns:x14ac="http://schemas.microsoft.com/office/spreadsheetml/2009/9/ac" r="3766" x14ac:dyDescent="0.4">
      <c r="A3766">
        <v>2214.3620000000001</v>
      </c>
      <c r="B3766">
        <v>26.394922300000001</v>
      </c>
      <c r="C3766" s="0">
        <v>26.616345406985513</v>
      </c>
    </row>
    <row xmlns:x14ac="http://schemas.microsoft.com/office/spreadsheetml/2009/9/ac" r="3767" x14ac:dyDescent="0.4">
      <c r="A3767">
        <v>2214.8440000000001</v>
      </c>
      <c r="B3767">
        <v>26.431948420000001</v>
      </c>
      <c r="C3767" s="0">
        <v>26.639922240497739</v>
      </c>
    </row>
    <row xmlns:x14ac="http://schemas.microsoft.com/office/spreadsheetml/2009/9/ac" r="3768" x14ac:dyDescent="0.4">
      <c r="A3768">
        <v>2215.326</v>
      </c>
      <c r="B3768">
        <v>26.428681789999999</v>
      </c>
      <c r="C3768" s="0">
        <v>26.663534445334992</v>
      </c>
    </row>
    <row xmlns:x14ac="http://schemas.microsoft.com/office/spreadsheetml/2009/9/ac" r="3769" x14ac:dyDescent="0.4">
      <c r="A3769">
        <v>2215.808</v>
      </c>
      <c r="B3769">
        <v>26.475060410000001</v>
      </c>
      <c r="C3769" s="0">
        <v>26.68718061085033</v>
      </c>
    </row>
    <row xmlns:x14ac="http://schemas.microsoft.com/office/spreadsheetml/2009/9/ac" r="3770" x14ac:dyDescent="0.4">
      <c r="A3770">
        <v>2216.29</v>
      </c>
      <c r="B3770">
        <v>26.478998170000001</v>
      </c>
      <c r="C3770" s="0">
        <v>26.710859329204961</v>
      </c>
    </row>
    <row xmlns:x14ac="http://schemas.microsoft.com/office/spreadsheetml/2009/9/ac" r="3771" x14ac:dyDescent="0.4">
      <c r="A3771">
        <v>2216.7719999999999</v>
      </c>
      <c r="B3771">
        <v>26.48385081</v>
      </c>
      <c r="C3771" s="0">
        <v>26.734569195450252</v>
      </c>
    </row>
    <row xmlns:x14ac="http://schemas.microsoft.com/office/spreadsheetml/2009/9/ac" r="3772" x14ac:dyDescent="0.4">
      <c r="A3772">
        <v>2217.2550000000001</v>
      </c>
      <c r="B3772">
        <v>26.525028620000001</v>
      </c>
      <c r="C3772" s="0">
        <v>26.758358089865773</v>
      </c>
    </row>
    <row xmlns:x14ac="http://schemas.microsoft.com/office/spreadsheetml/2009/9/ac" r="3773" x14ac:dyDescent="0.4">
      <c r="A3773">
        <v>2217.7370000000001</v>
      </c>
      <c r="B3773">
        <v>26.54730035</v>
      </c>
      <c r="C3773" s="0">
        <v>26.782126106370573</v>
      </c>
    </row>
    <row xmlns:x14ac="http://schemas.microsoft.com/office/spreadsheetml/2009/9/ac" r="3774" x14ac:dyDescent="0.4">
      <c r="A3774">
        <v>2218.2190000000001</v>
      </c>
      <c r="B3774">
        <v>26.564706350000002</v>
      </c>
      <c r="C3774" s="0">
        <v>26.80592107117517</v>
      </c>
    </row>
    <row xmlns:x14ac="http://schemas.microsoft.com/office/spreadsheetml/2009/9/ac" r="3775" x14ac:dyDescent="0.4">
      <c r="A3775">
        <v>2218.701</v>
      </c>
      <c r="B3775">
        <v>26.585934389999998</v>
      </c>
      <c r="C3775" s="0">
        <v>26.829741591700675</v>
      </c>
    </row>
    <row xmlns:x14ac="http://schemas.microsoft.com/office/spreadsheetml/2009/9/ac" r="3776" x14ac:dyDescent="0.4">
      <c r="A3776">
        <v>2219.183</v>
      </c>
      <c r="B3776">
        <v>26.60639917</v>
      </c>
      <c r="C3776" s="0">
        <v>26.853586278655474</v>
      </c>
    </row>
    <row xmlns:x14ac="http://schemas.microsoft.com/office/spreadsheetml/2009/9/ac" r="3777" x14ac:dyDescent="0.4">
      <c r="A3777">
        <v>2219.665</v>
      </c>
      <c r="B3777">
        <v>26.60603326</v>
      </c>
      <c r="C3777" s="0">
        <v>26.877453746111556</v>
      </c>
    </row>
    <row xmlns:x14ac="http://schemas.microsoft.com/office/spreadsheetml/2009/9/ac" r="3778" x14ac:dyDescent="0.4">
      <c r="A3778">
        <v>2220.1469999999999</v>
      </c>
      <c r="B3778">
        <v>26.647312459999998</v>
      </c>
      <c r="C3778" s="0">
        <v>26.901342611580446</v>
      </c>
    </row>
    <row xmlns:x14ac="http://schemas.microsoft.com/office/spreadsheetml/2009/9/ac" r="3779" x14ac:dyDescent="0.4">
      <c r="A3779">
        <v>2220.6289999999999</v>
      </c>
      <c r="B3779">
        <v>26.64448625</v>
      </c>
      <c r="C3779" s="0">
        <v>26.925251496087878</v>
      </c>
    </row>
    <row xmlns:x14ac="http://schemas.microsoft.com/office/spreadsheetml/2009/9/ac" r="3780" x14ac:dyDescent="0.4">
      <c r="A3780">
        <v>2221.1120000000001</v>
      </c>
      <c r="B3780">
        <v>26.688354400000001</v>
      </c>
      <c r="C3780" s="0">
        <v>26.949228684850219</v>
      </c>
    </row>
    <row xmlns:x14ac="http://schemas.microsoft.com/office/spreadsheetml/2009/9/ac" r="3781" x14ac:dyDescent="0.4">
      <c r="A3781">
        <v>2221.5940000000001</v>
      </c>
      <c r="B3781">
        <v>26.725389669999998</v>
      </c>
      <c r="C3781" s="0">
        <v>26.973173519348336</v>
      </c>
    </row>
    <row xmlns:x14ac="http://schemas.microsoft.com/office/spreadsheetml/2009/9/ac" r="3782" x14ac:dyDescent="0.4">
      <c r="A3782">
        <v>2222.076</v>
      </c>
      <c r="B3782">
        <v>26.717449389999999</v>
      </c>
      <c r="C3782" s="0">
        <v>26.997134254948119</v>
      </c>
    </row>
    <row xmlns:x14ac="http://schemas.microsoft.com/office/spreadsheetml/2009/9/ac" r="3783" x14ac:dyDescent="0.4">
      <c r="A3783">
        <v>2222.558</v>
      </c>
      <c r="B3783">
        <v>26.761581889999999</v>
      </c>
      <c r="C3783" s="0">
        <v>27.021109527470283</v>
      </c>
    </row>
    <row xmlns:x14ac="http://schemas.microsoft.com/office/spreadsheetml/2009/9/ac" r="3784" x14ac:dyDescent="0.4">
      <c r="A3784">
        <v>2223.04</v>
      </c>
      <c r="B3784">
        <v>26.78069253</v>
      </c>
      <c r="C3784" s="0">
        <v>27.045097976610332</v>
      </c>
    </row>
    <row xmlns:x14ac="http://schemas.microsoft.com/office/spreadsheetml/2009/9/ac" r="3785" x14ac:dyDescent="0.4">
      <c r="A3785">
        <v>2223.5219999999999</v>
      </c>
      <c r="B3785">
        <v>26.78276571</v>
      </c>
      <c r="C3785" s="0">
        <v>27.069098246007705</v>
      </c>
    </row>
    <row xmlns:x14ac="http://schemas.microsoft.com/office/spreadsheetml/2009/9/ac" r="3786" x14ac:dyDescent="0.4">
      <c r="A3786">
        <v>2224.0039999999999</v>
      </c>
      <c r="B3786">
        <v>26.812574089999998</v>
      </c>
      <c r="C3786" s="0">
        <v>27.093108983314519</v>
      </c>
    </row>
    <row xmlns:x14ac="http://schemas.microsoft.com/office/spreadsheetml/2009/9/ac" r="3787" x14ac:dyDescent="0.4">
      <c r="A3787">
        <v>2224.4859999999999</v>
      </c>
      <c r="B3787">
        <v>26.83464055</v>
      </c>
      <c r="C3787" s="0">
        <v>27.11712884026295</v>
      </c>
    </row>
    <row xmlns:x14ac="http://schemas.microsoft.com/office/spreadsheetml/2009/9/ac" r="3788" x14ac:dyDescent="0.4">
      <c r="A3788">
        <v>2224.9690000000001</v>
      </c>
      <c r="B3788">
        <v>26.836558520000001</v>
      </c>
      <c r="C3788" s="0">
        <v>27.141206329743994</v>
      </c>
    </row>
    <row xmlns:x14ac="http://schemas.microsoft.com/office/spreadsheetml/2009/9/ac" r="3789" x14ac:dyDescent="0.4">
      <c r="A3789">
        <v>2225.451</v>
      </c>
      <c r="B3789">
        <v>26.87790013</v>
      </c>
      <c r="C3789" s="0">
        <v>27.165240409786364</v>
      </c>
    </row>
    <row xmlns:x14ac="http://schemas.microsoft.com/office/spreadsheetml/2009/9/ac" r="3790" x14ac:dyDescent="0.4">
      <c r="A3790">
        <v>2225.933</v>
      </c>
      <c r="B3790">
        <v>26.896331669999999</v>
      </c>
      <c r="C3790" s="0">
        <v>27.18927958704198</v>
      </c>
    </row>
    <row xmlns:x14ac="http://schemas.microsoft.com/office/spreadsheetml/2009/9/ac" r="3791" x14ac:dyDescent="0.4">
      <c r="A3791">
        <v>2226.415</v>
      </c>
      <c r="B3791">
        <v>26.917186539999999</v>
      </c>
      <c r="C3791" s="0">
        <v>27.213322530229277</v>
      </c>
    </row>
    <row xmlns:x14ac="http://schemas.microsoft.com/office/spreadsheetml/2009/9/ac" r="3792" x14ac:dyDescent="0.4">
      <c r="A3792">
        <v>2226.8969999999999</v>
      </c>
      <c r="B3792">
        <v>26.92446283</v>
      </c>
      <c r="C3792" s="0">
        <v>27.237367912470727</v>
      </c>
    </row>
    <row xmlns:x14ac="http://schemas.microsoft.com/office/spreadsheetml/2009/9/ac" r="3793" x14ac:dyDescent="0.4">
      <c r="A3793">
        <v>2227.3789999999999</v>
      </c>
      <c r="B3793">
        <v>26.948765900000001</v>
      </c>
      <c r="C3793" s="0">
        <v>27.261414411355201</v>
      </c>
    </row>
    <row xmlns:x14ac="http://schemas.microsoft.com/office/spreadsheetml/2009/9/ac" r="3794" x14ac:dyDescent="0.4">
      <c r="A3794">
        <v>2227.8609999999999</v>
      </c>
      <c r="B3794">
        <v>26.981237490000002</v>
      </c>
      <c r="C3794" s="0">
        <v>27.285460708998844</v>
      </c>
    </row>
    <row xmlns:x14ac="http://schemas.microsoft.com/office/spreadsheetml/2009/9/ac" r="3795" x14ac:dyDescent="0.4">
      <c r="A3795">
        <v>2228.3429999999998</v>
      </c>
      <c r="B3795">
        <v>26.993699830000001</v>
      </c>
      <c r="C3795" s="0">
        <v>27.309505492105636</v>
      </c>
    </row>
    <row xmlns:x14ac="http://schemas.microsoft.com/office/spreadsheetml/2009/9/ac" r="3796" x14ac:dyDescent="0.4">
      <c r="A3796">
        <v>2228.8249999999998</v>
      </c>
      <c r="B3796">
        <v>27.01148955</v>
      </c>
      <c r="C3796" s="0">
        <v>27.333547452026636</v>
      </c>
    </row>
    <row xmlns:x14ac="http://schemas.microsoft.com/office/spreadsheetml/2009/9/ac" r="3797" x14ac:dyDescent="0.4">
      <c r="A3797">
        <v>2229.308</v>
      </c>
      <c r="B3797">
        <v>27.055241800000001</v>
      </c>
      <c r="C3797" s="0">
        <v>27.357635150648708</v>
      </c>
    </row>
    <row xmlns:x14ac="http://schemas.microsoft.com/office/spreadsheetml/2009/9/ac" r="3798" x14ac:dyDescent="0.4">
      <c r="A3798">
        <v>2229.79</v>
      </c>
      <c r="B3798">
        <v>27.078935990000002</v>
      </c>
      <c r="C3798" s="0">
        <v>27.381667544526433</v>
      </c>
    </row>
    <row xmlns:x14ac="http://schemas.microsoft.com/office/spreadsheetml/2009/9/ac" r="3799" x14ac:dyDescent="0.4">
      <c r="A3799">
        <v>2230.2719999999999</v>
      </c>
      <c r="B3799">
        <v>27.099937019999999</v>
      </c>
      <c r="C3799" s="0">
        <v>27.405693215054651</v>
      </c>
    </row>
    <row xmlns:x14ac="http://schemas.microsoft.com/office/spreadsheetml/2009/9/ac" r="3800" x14ac:dyDescent="0.4">
      <c r="A3800">
        <v>2230.7539999999999</v>
      </c>
      <c r="B3800">
        <v>27.122274619999999</v>
      </c>
      <c r="C3800" s="0">
        <v>27.429710872759415</v>
      </c>
    </row>
    <row xmlns:x14ac="http://schemas.microsoft.com/office/spreadsheetml/2009/9/ac" r="3801" x14ac:dyDescent="0.4">
      <c r="A3801">
        <v>2231.2359999999999</v>
      </c>
      <c r="B3801">
        <v>27.133550419999999</v>
      </c>
      <c r="C3801" s="0">
        <v>27.453719233097683</v>
      </c>
    </row>
    <row xmlns:x14ac="http://schemas.microsoft.com/office/spreadsheetml/2009/9/ac" r="3802" x14ac:dyDescent="0.4">
      <c r="A3802">
        <v>2231.7179999999998</v>
      </c>
      <c r="B3802">
        <v>27.1616915</v>
      </c>
      <c r="C3802" s="0">
        <v>27.47771701651147</v>
      </c>
    </row>
    <row xmlns:x14ac="http://schemas.microsoft.com/office/spreadsheetml/2009/9/ac" r="3803" x14ac:dyDescent="0.4">
      <c r="A3803">
        <v>2232.1999999999998</v>
      </c>
      <c r="B3803">
        <v>27.18511634</v>
      </c>
      <c r="C3803" s="0">
        <v>27.501702948481128</v>
      </c>
    </row>
    <row xmlns:x14ac="http://schemas.microsoft.com/office/spreadsheetml/2009/9/ac" r="3804" x14ac:dyDescent="0.4">
      <c r="A3804">
        <v>2232.6819999999998</v>
      </c>
      <c r="B3804">
        <v>27.196927079999998</v>
      </c>
      <c r="C3804" s="0">
        <v>27.525675759577517</v>
      </c>
    </row>
    <row xmlns:x14ac="http://schemas.microsoft.com/office/spreadsheetml/2009/9/ac" r="3805" x14ac:dyDescent="0.4">
      <c r="A3805">
        <v>2233.165</v>
      </c>
      <c r="B3805">
        <v>27.219513769999999</v>
      </c>
      <c r="C3805" s="0">
        <v>27.54968387596406</v>
      </c>
    </row>
    <row xmlns:x14ac="http://schemas.microsoft.com/office/spreadsheetml/2009/9/ac" r="3806" x14ac:dyDescent="0.4">
      <c r="A3806">
        <v>2233.6460000000002</v>
      </c>
      <c r="B3806">
        <v>27.241587599999999</v>
      </c>
      <c r="C3806" s="0">
        <v>27.5735769671961</v>
      </c>
    </row>
    <row xmlns:x14ac="http://schemas.microsoft.com/office/spreadsheetml/2009/9/ac" r="3807" x14ac:dyDescent="0.4">
      <c r="A3807">
        <v>2234.1289999999999</v>
      </c>
      <c r="B3807">
        <v>27.257962849999998</v>
      </c>
      <c r="C3807" s="0">
        <v>27.59755247110262</v>
      </c>
    </row>
    <row xmlns:x14ac="http://schemas.microsoft.com/office/spreadsheetml/2009/9/ac" r="3808" x14ac:dyDescent="0.4">
      <c r="A3808">
        <v>2234.6109999999999</v>
      </c>
      <c r="B3808">
        <v>27.274802319999999</v>
      </c>
      <c r="C3808" s="0">
        <v>27.621460169070488</v>
      </c>
    </row>
    <row xmlns:x14ac="http://schemas.microsoft.com/office/spreadsheetml/2009/9/ac" r="3809" x14ac:dyDescent="0.4">
      <c r="A3809">
        <v>2235.0929999999998</v>
      </c>
      <c r="B3809">
        <v>27.304391219999999</v>
      </c>
      <c r="C3809" s="0">
        <v>27.645348474578547</v>
      </c>
    </row>
    <row xmlns:x14ac="http://schemas.microsoft.com/office/spreadsheetml/2009/9/ac" r="3810" x14ac:dyDescent="0.4">
      <c r="A3810">
        <v>2235.5749999999998</v>
      </c>
      <c r="B3810">
        <v>27.33440337</v>
      </c>
      <c r="C3810" s="0">
        <v>27.66921614980431</v>
      </c>
    </row>
    <row xmlns:x14ac="http://schemas.microsoft.com/office/spreadsheetml/2009/9/ac" r="3811" x14ac:dyDescent="0.4">
      <c r="A3811">
        <v>2236.0569999999998</v>
      </c>
      <c r="B3811">
        <v>27.350882800000001</v>
      </c>
      <c r="C3811" s="0">
        <v>27.693061962358694</v>
      </c>
    </row>
    <row xmlns:x14ac="http://schemas.microsoft.com/office/spreadsheetml/2009/9/ac" r="3812" x14ac:dyDescent="0.4">
      <c r="A3812">
        <v>2236.5390000000002</v>
      </c>
      <c r="B3812">
        <v>27.37243629</v>
      </c>
      <c r="C3812" s="0">
        <v>27.716884685331365</v>
      </c>
    </row>
    <row xmlns:x14ac="http://schemas.microsoft.com/office/spreadsheetml/2009/9/ac" r="3813" x14ac:dyDescent="0.4">
      <c r="A3813">
        <v>2237.0210000000002</v>
      </c>
      <c r="B3813">
        <v>27.396190170000001</v>
      </c>
      <c r="C3813" s="0">
        <v>27.740683097335676</v>
      </c>
    </row>
    <row xmlns:x14ac="http://schemas.microsoft.com/office/spreadsheetml/2009/9/ac" r="3814" x14ac:dyDescent="0.4">
      <c r="A3814">
        <v>2237.5030000000002</v>
      </c>
      <c r="B3814">
        <v>27.40340741</v>
      </c>
      <c r="C3814" s="0">
        <v>27.764455982552398</v>
      </c>
    </row>
    <row xmlns:x14ac="http://schemas.microsoft.com/office/spreadsheetml/2009/9/ac" r="3815" x14ac:dyDescent="0.4">
      <c r="A3815">
        <v>2237.9859999999999</v>
      </c>
      <c r="B3815">
        <v>27.439933880000002</v>
      </c>
      <c r="C3815" s="0">
        <v>27.788251368010929</v>
      </c>
    </row>
    <row xmlns:x14ac="http://schemas.microsoft.com/office/spreadsheetml/2009/9/ac" r="3816" x14ac:dyDescent="0.4">
      <c r="A3816">
        <v>2238.4679999999998</v>
      </c>
      <c r="B3816">
        <v>27.46825801</v>
      </c>
      <c r="C3816" s="0">
        <v>27.811969515461175</v>
      </c>
    </row>
    <row xmlns:x14ac="http://schemas.microsoft.com/office/spreadsheetml/2009/9/ac" r="3817" x14ac:dyDescent="0.4">
      <c r="A3817">
        <v>2238.9499999999998</v>
      </c>
      <c r="B3817">
        <v>27.491574289999999</v>
      </c>
      <c r="C3817" s="0">
        <v>27.835658520016342</v>
      </c>
    </row>
    <row xmlns:x14ac="http://schemas.microsoft.com/office/spreadsheetml/2009/9/ac" r="3818" x14ac:dyDescent="0.4">
      <c r="A3818">
        <v>2239.4319999999998</v>
      </c>
      <c r="B3818">
        <v>27.520247399999999</v>
      </c>
      <c r="C3818" s="0">
        <v>27.859317188561729</v>
      </c>
    </row>
    <row xmlns:x14ac="http://schemas.microsoft.com/office/spreadsheetml/2009/9/ac" r="3819" x14ac:dyDescent="0.4">
      <c r="A3819">
        <v>2239.9140000000002</v>
      </c>
      <c r="B3819">
        <v>27.537895030000001</v>
      </c>
      <c r="C3819" s="0">
        <v>27.882944333757404</v>
      </c>
    </row>
    <row xmlns:x14ac="http://schemas.microsoft.com/office/spreadsheetml/2009/9/ac" r="3820" x14ac:dyDescent="0.4">
      <c r="A3820">
        <v>2240.3960000000002</v>
      </c>
      <c r="B3820">
        <v>27.55912301</v>
      </c>
      <c r="C3820" s="0">
        <v>27.906538774077188</v>
      </c>
    </row>
    <row xmlns:x14ac="http://schemas.microsoft.com/office/spreadsheetml/2009/9/ac" r="3821" x14ac:dyDescent="0.4">
      <c r="A3821">
        <v>2240.8780000000002</v>
      </c>
      <c r="B3821">
        <v>27.585901280000002</v>
      </c>
      <c r="C3821" s="0">
        <v>27.930099333847082</v>
      </c>
    </row>
    <row xmlns:x14ac="http://schemas.microsoft.com/office/spreadsheetml/2009/9/ac" r="3822" x14ac:dyDescent="0.4">
      <c r="A3822">
        <v>2241.36</v>
      </c>
      <c r="B3822">
        <v>27.610043730000001</v>
      </c>
      <c r="C3822" s="0">
        <v>27.953624843282675</v>
      </c>
    </row>
    <row xmlns:x14ac="http://schemas.microsoft.com/office/spreadsheetml/2009/9/ac" r="3823" x14ac:dyDescent="0.4">
      <c r="A3823">
        <v>2241.8429999999998</v>
      </c>
      <c r="B3823">
        <v>27.615919030000001</v>
      </c>
      <c r="C3823" s="0">
        <v>27.977162833054393</v>
      </c>
    </row>
    <row xmlns:x14ac="http://schemas.microsoft.com/office/spreadsheetml/2009/9/ac" r="3824" x14ac:dyDescent="0.4">
      <c r="A3824">
        <v>2242.3249999999998</v>
      </c>
      <c r="B3824">
        <v>27.65746807</v>
      </c>
      <c r="C3824" s="0">
        <v>28.000614677473688</v>
      </c>
    </row>
    <row xmlns:x14ac="http://schemas.microsoft.com/office/spreadsheetml/2009/9/ac" r="3825" x14ac:dyDescent="0.4">
      <c r="A3825">
        <v>2242.8069999999998</v>
      </c>
      <c r="B3825">
        <v>27.668814770000001</v>
      </c>
      <c r="C3825" s="0">
        <v>28.024027995521784</v>
      </c>
    </row>
    <row xmlns:x14ac="http://schemas.microsoft.com/office/spreadsheetml/2009/9/ac" r="3826" x14ac:dyDescent="0.4">
      <c r="A3826">
        <v>2243.2890000000002</v>
      </c>
      <c r="B3826">
        <v>27.690817330000002</v>
      </c>
      <c r="C3826" s="0">
        <v>28.047401641343949</v>
      </c>
    </row>
    <row xmlns:x14ac="http://schemas.microsoft.com/office/spreadsheetml/2009/9/ac" r="3827" x14ac:dyDescent="0.4">
      <c r="A3827">
        <v>2243.7710000000002</v>
      </c>
      <c r="B3827">
        <v>27.714960779999998</v>
      </c>
      <c r="C3827" s="0">
        <v>28.070734475150815</v>
      </c>
    </row>
    <row xmlns:x14ac="http://schemas.microsoft.com/office/spreadsheetml/2009/9/ac" r="3828" x14ac:dyDescent="0.4">
      <c r="A3828">
        <v>2244.2530000000002</v>
      </c>
      <c r="B3828">
        <v>27.740977449999999</v>
      </c>
      <c r="C3828" s="0">
        <v>28.094025363251156</v>
      </c>
    </row>
    <row xmlns:x14ac="http://schemas.microsoft.com/office/spreadsheetml/2009/9/ac" r="3829" x14ac:dyDescent="0.4">
      <c r="A3829">
        <v>2244.7350000000001</v>
      </c>
      <c r="B3829">
        <v>27.74682524</v>
      </c>
      <c r="C3829" s="0">
        <v>28.117273178083945</v>
      </c>
    </row>
    <row xmlns:x14ac="http://schemas.microsoft.com/office/spreadsheetml/2009/9/ac" r="3830" x14ac:dyDescent="0.4">
      <c r="A3830">
        <v>2245.2170000000001</v>
      </c>
      <c r="B3830">
        <v>27.75439682</v>
      </c>
      <c r="C3830" s="0">
        <v>28.140476798249736</v>
      </c>
    </row>
    <row xmlns:x14ac="http://schemas.microsoft.com/office/spreadsheetml/2009/9/ac" r="3831" x14ac:dyDescent="0.4">
      <c r="A3831">
        <v>2245.6990000000001</v>
      </c>
      <c r="B3831">
        <v>27.804048640000001</v>
      </c>
      <c r="C3831" s="0">
        <v>28.163635108541541</v>
      </c>
    </row>
    <row xmlns:x14ac="http://schemas.microsoft.com/office/spreadsheetml/2009/9/ac" r="3832" x14ac:dyDescent="0.4">
      <c r="A3832">
        <v>2246.1819999999998</v>
      </c>
      <c r="B3832">
        <v>27.815799259999999</v>
      </c>
      <c r="C3832" s="0">
        <v>28.186794900938189</v>
      </c>
    </row>
    <row xmlns:x14ac="http://schemas.microsoft.com/office/spreadsheetml/2009/9/ac" r="3833" x14ac:dyDescent="0.4">
      <c r="A3833">
        <v>2246.6640000000002</v>
      </c>
      <c r="B3833">
        <v>27.8369763</v>
      </c>
      <c r="C3833" s="0">
        <v>28.20985917104376</v>
      </c>
    </row>
    <row xmlns:x14ac="http://schemas.microsoft.com/office/spreadsheetml/2009/9/ac" r="3834" x14ac:dyDescent="0.4">
      <c r="A3834">
        <v>2247.1460000000002</v>
      </c>
      <c r="B3834">
        <v>27.862807979999999</v>
      </c>
      <c r="C3834" s="0">
        <v>28.232874820834454</v>
      </c>
    </row>
    <row xmlns:x14ac="http://schemas.microsoft.com/office/spreadsheetml/2009/9/ac" r="3835" x14ac:dyDescent="0.4">
      <c r="A3835">
        <v>2247.6280000000002</v>
      </c>
      <c r="B3835">
        <v>27.87748216</v>
      </c>
      <c r="C3835" s="0">
        <v>28.255840760176952</v>
      </c>
    </row>
    <row xmlns:x14ac="http://schemas.microsoft.com/office/spreadsheetml/2009/9/ac" r="3836" x14ac:dyDescent="0.4">
      <c r="A3836">
        <v>2248.11</v>
      </c>
      <c r="B3836">
        <v>27.91538594</v>
      </c>
      <c r="C3836" s="0">
        <v>28.2787559052727</v>
      </c>
    </row>
    <row xmlns:x14ac="http://schemas.microsoft.com/office/spreadsheetml/2009/9/ac" r="3837" x14ac:dyDescent="0.4">
      <c r="A3837">
        <v>2248.5920000000001</v>
      </c>
      <c r="B3837">
        <v>27.911835660000001</v>
      </c>
      <c r="C3837" s="0">
        <v>28.30161917868395</v>
      </c>
    </row>
    <row xmlns:x14ac="http://schemas.microsoft.com/office/spreadsheetml/2009/9/ac" r="3838" x14ac:dyDescent="0.4">
      <c r="A3838">
        <v>2249.0740000000001</v>
      </c>
      <c r="B3838">
        <v>27.94017208</v>
      </c>
      <c r="C3838" s="0">
        <v>28.32442950935965</v>
      </c>
    </row>
    <row xmlns:x14ac="http://schemas.microsoft.com/office/spreadsheetml/2009/9/ac" r="3839" x14ac:dyDescent="0.4">
      <c r="A3839">
        <v>2249.556</v>
      </c>
      <c r="B3839">
        <v>27.95670273</v>
      </c>
      <c r="C3839" s="0">
        <v>28.347185832660177</v>
      </c>
    </row>
    <row xmlns:x14ac="http://schemas.microsoft.com/office/spreadsheetml/2009/9/ac" r="3840" x14ac:dyDescent="0.4">
      <c r="A3840">
        <v>2250.0390000000002</v>
      </c>
      <c r="B3840">
        <v>27.988343629999999</v>
      </c>
      <c r="C3840" s="0">
        <v>28.3699341304558</v>
      </c>
    </row>
    <row xmlns:x14ac="http://schemas.microsoft.com/office/spreadsheetml/2009/9/ac" r="3841" x14ac:dyDescent="0.4">
      <c r="A3841">
        <v>2250.5210000000002</v>
      </c>
      <c r="B3841">
        <v>27.992786819999999</v>
      </c>
      <c r="C3841" s="0">
        <v>28.392579153339735</v>
      </c>
    </row>
    <row xmlns:x14ac="http://schemas.microsoft.com/office/spreadsheetml/2009/9/ac" r="3842" x14ac:dyDescent="0.4">
      <c r="A3842">
        <v>2251.0030000000002</v>
      </c>
      <c r="B3842">
        <v>28.02089896</v>
      </c>
      <c r="C3842" s="0">
        <v>28.415167011476882</v>
      </c>
    </row>
    <row xmlns:x14ac="http://schemas.microsoft.com/office/spreadsheetml/2009/9/ac" r="3843" x14ac:dyDescent="0.4">
      <c r="A3843">
        <v>2251.4850000000001</v>
      </c>
      <c r="B3843">
        <v>28.054700390000001</v>
      </c>
      <c r="C3843" s="0">
        <v>28.437696666123703</v>
      </c>
    </row>
    <row xmlns:x14ac="http://schemas.microsoft.com/office/spreadsheetml/2009/9/ac" r="3844" x14ac:dyDescent="0.4">
      <c r="A3844">
        <v>2251.9670000000001</v>
      </c>
      <c r="B3844">
        <v>28.05882626</v>
      </c>
      <c r="C3844" s="0">
        <v>28.460167085062732</v>
      </c>
    </row>
    <row xmlns:x14ac="http://schemas.microsoft.com/office/spreadsheetml/2009/9/ac" r="3845" x14ac:dyDescent="0.4">
      <c r="A3845">
        <v>2252.4490000000001</v>
      </c>
      <c r="B3845">
        <v>28.065594860000001</v>
      </c>
      <c r="C3845" s="0">
        <v>28.482577242624014</v>
      </c>
    </row>
    <row xmlns:x14ac="http://schemas.microsoft.com/office/spreadsheetml/2009/9/ac" r="3846" x14ac:dyDescent="0.4">
      <c r="A3846">
        <v>2252.931</v>
      </c>
      <c r="B3846">
        <v>28.10228481</v>
      </c>
      <c r="C3846" s="0">
        <v>28.50492611970521</v>
      </c>
    </row>
    <row xmlns:x14ac="http://schemas.microsoft.com/office/spreadsheetml/2009/9/ac" r="3847" x14ac:dyDescent="0.4">
      <c r="A3847">
        <v>2253.413</v>
      </c>
      <c r="B3847">
        <v>28.13992726</v>
      </c>
      <c r="C3847" s="0">
        <v>28.5272127037912</v>
      </c>
    </row>
    <row xmlns:x14ac="http://schemas.microsoft.com/office/spreadsheetml/2009/9/ac" r="3848" x14ac:dyDescent="0.4">
      <c r="A3848">
        <v>2253.8960000000002</v>
      </c>
      <c r="B3848">
        <v>28.161553390000002</v>
      </c>
      <c r="C3848" s="0">
        <v>28.549482028880824</v>
      </c>
    </row>
    <row xmlns:x14ac="http://schemas.microsoft.com/office/spreadsheetml/2009/9/ac" r="3849" x14ac:dyDescent="0.4">
      <c r="A3849">
        <v>2254.3780000000002</v>
      </c>
      <c r="B3849">
        <v>28.15411246</v>
      </c>
      <c r="C3849" s="0">
        <v>28.571640881442629</v>
      </c>
    </row>
    <row xmlns:x14ac="http://schemas.microsoft.com/office/spreadsheetml/2009/9/ac" r="3850" x14ac:dyDescent="0.4">
      <c r="A3850">
        <v>2254.86</v>
      </c>
      <c r="B3850">
        <v>28.19487152</v>
      </c>
      <c r="C3850" s="0">
        <v>28.593734441123285</v>
      </c>
    </row>
    <row xmlns:x14ac="http://schemas.microsoft.com/office/spreadsheetml/2009/9/ac" r="3851" x14ac:dyDescent="0.4">
      <c r="A3851">
        <v>2255.3420000000001</v>
      </c>
      <c r="B3851">
        <v>28.212983309999998</v>
      </c>
      <c r="C3851" s="0">
        <v>28.6157617219556</v>
      </c>
    </row>
    <row xmlns:x14ac="http://schemas.microsoft.com/office/spreadsheetml/2009/9/ac" r="3852" x14ac:dyDescent="0.4">
      <c r="A3852">
        <v>2255.8240000000001</v>
      </c>
      <c r="B3852">
        <v>28.232543079999999</v>
      </c>
      <c r="C3852" s="0">
        <v>28.637721744648765</v>
      </c>
    </row>
    <row xmlns:x14ac="http://schemas.microsoft.com/office/spreadsheetml/2009/9/ac" r="3853" x14ac:dyDescent="0.4">
      <c r="A3853">
        <v>2256.306</v>
      </c>
      <c r="B3853">
        <v>28.266658830000001</v>
      </c>
      <c r="C3853" s="0">
        <v>28.659613536604812</v>
      </c>
    </row>
    <row xmlns:x14ac="http://schemas.microsoft.com/office/spreadsheetml/2009/9/ac" r="3854" x14ac:dyDescent="0.4">
      <c r="A3854">
        <v>2256.788</v>
      </c>
      <c r="B3854">
        <v>28.250856710000001</v>
      </c>
      <c r="C3854" s="0">
        <v>28.681436131933541</v>
      </c>
    </row>
    <row xmlns:x14ac="http://schemas.microsoft.com/office/spreadsheetml/2009/9/ac" r="3855" x14ac:dyDescent="0.4">
      <c r="A3855">
        <v>2257.27</v>
      </c>
      <c r="B3855">
        <v>28.290333270000001</v>
      </c>
      <c r="C3855" s="0">
        <v>28.703188571467948</v>
      </c>
    </row>
    <row xmlns:x14ac="http://schemas.microsoft.com/office/spreadsheetml/2009/9/ac" r="3856" x14ac:dyDescent="0.4">
      <c r="A3856">
        <v>2257.752</v>
      </c>
      <c r="B3856">
        <v>28.29527496</v>
      </c>
      <c r="C3856" s="0">
        <v>28.724869902777954</v>
      </c>
    </row>
    <row xmlns:x14ac="http://schemas.microsoft.com/office/spreadsheetml/2009/9/ac" r="3857" x14ac:dyDescent="0.4">
      <c r="A3857">
        <v>2258.2350000000001</v>
      </c>
      <c r="B3857">
        <v>28.324447450000001</v>
      </c>
      <c r="C3857" s="0">
        <v>28.74652393715813</v>
      </c>
    </row>
    <row xmlns:x14ac="http://schemas.microsoft.com/office/spreadsheetml/2009/9/ac" r="3858" x14ac:dyDescent="0.4">
      <c r="A3858">
        <v>2258.7170000000001</v>
      </c>
      <c r="B3858">
        <v>28.37237283</v>
      </c>
      <c r="C3858" s="0">
        <v>28.76806006933791</v>
      </c>
    </row>
    <row xmlns:x14ac="http://schemas.microsoft.com/office/spreadsheetml/2009/9/ac" r="3859" x14ac:dyDescent="0.4">
      <c r="A3859">
        <v>2259.1990000000001</v>
      </c>
      <c r="B3859">
        <v>28.37650103</v>
      </c>
      <c r="C3859" s="0">
        <v>28.789522274634216</v>
      </c>
    </row>
    <row xmlns:x14ac="http://schemas.microsoft.com/office/spreadsheetml/2009/9/ac" r="3860" x14ac:dyDescent="0.4">
      <c r="A3860">
        <v>2259.681</v>
      </c>
      <c r="B3860">
        <v>28.40301852</v>
      </c>
      <c r="C3860" s="0">
        <v>28.810909627711624</v>
      </c>
    </row>
    <row xmlns:x14ac="http://schemas.microsoft.com/office/spreadsheetml/2009/9/ac" r="3861" x14ac:dyDescent="0.4">
      <c r="A3861">
        <v>2260.163</v>
      </c>
      <c r="B3861">
        <v>28.42525809</v>
      </c>
      <c r="C3861" s="0">
        <v>28.832221210034938</v>
      </c>
    </row>
    <row xmlns:x14ac="http://schemas.microsoft.com/office/spreadsheetml/2009/9/ac" r="3862" x14ac:dyDescent="0.4">
      <c r="A3862">
        <v>2260.645</v>
      </c>
      <c r="B3862">
        <v>28.435347180000001</v>
      </c>
      <c r="C3862" s="0">
        <v>28.853456109880131</v>
      </c>
    </row>
    <row xmlns:x14ac="http://schemas.microsoft.com/office/spreadsheetml/2009/9/ac" r="3863" x14ac:dyDescent="0.4">
      <c r="A3863">
        <v>2261.127</v>
      </c>
      <c r="B3863">
        <v>28.437672809999999</v>
      </c>
      <c r="C3863" s="0">
        <v>28.874613422344865</v>
      </c>
    </row>
    <row xmlns:x14ac="http://schemas.microsoft.com/office/spreadsheetml/2009/9/ac" r="3864" x14ac:dyDescent="0.4">
      <c r="A3864">
        <v>2261.6089999999999</v>
      </c>
      <c r="B3864">
        <v>28.456579909999999</v>
      </c>
      <c r="C3864" s="0">
        <v>28.895692249358451</v>
      </c>
    </row>
    <row xmlns:x14ac="http://schemas.microsoft.com/office/spreadsheetml/2009/9/ac" r="3865" x14ac:dyDescent="0.4">
      <c r="A3865">
        <v>2262.0920000000001</v>
      </c>
      <c r="B3865">
        <v>28.49975989</v>
      </c>
      <c r="C3865" s="0">
        <v>28.916735183889031</v>
      </c>
    </row>
    <row xmlns:x14ac="http://schemas.microsoft.com/office/spreadsheetml/2009/9/ac" r="3866" x14ac:dyDescent="0.4">
      <c r="A3866">
        <v>2262.5729999999999</v>
      </c>
      <c r="B3866">
        <v>28.517348009999999</v>
      </c>
      <c r="C3866" s="0">
        <v>28.937610888963306</v>
      </c>
    </row>
    <row xmlns:x14ac="http://schemas.microsoft.com/office/spreadsheetml/2009/9/ac" r="3867" x14ac:dyDescent="0.4">
      <c r="A3867">
        <v>2263.056</v>
      </c>
      <c r="B3867">
        <v>28.550745859999999</v>
      </c>
      <c r="C3867" s="0">
        <v>28.958492087175223</v>
      </c>
    </row>
    <row xmlns:x14ac="http://schemas.microsoft.com/office/spreadsheetml/2009/9/ac" r="3868" x14ac:dyDescent="0.4">
      <c r="A3868">
        <v>2263.538</v>
      </c>
      <c r="B3868">
        <v>28.574657850000001</v>
      </c>
      <c r="C3868" s="0">
        <v>28.979247957583926</v>
      </c>
    </row>
    <row xmlns:x14ac="http://schemas.microsoft.com/office/spreadsheetml/2009/9/ac" r="3869" x14ac:dyDescent="0.4">
      <c r="A3869">
        <v>2264.02</v>
      </c>
      <c r="B3869">
        <v>28.591570619999999</v>
      </c>
      <c r="C3869" s="0">
        <v>28.999920953188873</v>
      </c>
    </row>
    <row xmlns:x14ac="http://schemas.microsoft.com/office/spreadsheetml/2009/9/ac" r="3870" x14ac:dyDescent="0.4">
      <c r="A3870">
        <v>2264.502</v>
      </c>
      <c r="B3870">
        <v>28.609718539999999</v>
      </c>
      <c r="C3870" s="0">
        <v>29.020510217103222</v>
      </c>
    </row>
    <row xmlns:x14ac="http://schemas.microsoft.com/office/spreadsheetml/2009/9/ac" r="3871" x14ac:dyDescent="0.4">
      <c r="A3871">
        <v>2264.9839999999999</v>
      </c>
      <c r="B3871">
        <v>28.62820301</v>
      </c>
      <c r="C3871" s="0">
        <v>29.041014899327433</v>
      </c>
    </row>
    <row xmlns:x14ac="http://schemas.microsoft.com/office/spreadsheetml/2009/9/ac" r="3872" x14ac:dyDescent="0.4">
      <c r="A3872">
        <v>2265.4659999999999</v>
      </c>
      <c r="B3872">
        <v>28.65442195</v>
      </c>
      <c r="C3872" s="0">
        <v>29.061434156754899</v>
      </c>
    </row>
    <row xmlns:x14ac="http://schemas.microsoft.com/office/spreadsheetml/2009/9/ac" r="3873" x14ac:dyDescent="0.4">
      <c r="A3873">
        <v>2265.9479999999999</v>
      </c>
      <c r="B3873">
        <v>28.664034950000001</v>
      </c>
      <c r="C3873" s="0">
        <v>29.081767153177669</v>
      </c>
    </row>
    <row xmlns:x14ac="http://schemas.microsoft.com/office/spreadsheetml/2009/9/ac" r="3874" x14ac:dyDescent="0.4">
      <c r="A3874">
        <v>2266.4299999999998</v>
      </c>
      <c r="B3874">
        <v>28.695717500000001</v>
      </c>
      <c r="C3874" s="0">
        <v>29.102013059291469</v>
      </c>
    </row>
    <row xmlns:x14ac="http://schemas.microsoft.com/office/spreadsheetml/2009/9/ac" r="3875" x14ac:dyDescent="0.4">
      <c r="A3875">
        <v>2266.913</v>
      </c>
      <c r="B3875">
        <v>28.727109850000002</v>
      </c>
      <c r="C3875" s="0">
        <v>29.122212782311507</v>
      </c>
    </row>
    <row xmlns:x14ac="http://schemas.microsoft.com/office/spreadsheetml/2009/9/ac" r="3876" x14ac:dyDescent="0.4">
      <c r="A3876">
        <v>2267.395</v>
      </c>
      <c r="B3876">
        <v>28.720319839999998</v>
      </c>
      <c r="C3876" s="0">
        <v>29.142281862605724</v>
      </c>
    </row>
    <row xmlns:x14ac="http://schemas.microsoft.com/office/spreadsheetml/2009/9/ac" r="3877" x14ac:dyDescent="0.4">
      <c r="A3877">
        <v>2267.877</v>
      </c>
      <c r="B3877">
        <v>28.747384199999999</v>
      </c>
      <c r="C3877" s="0">
        <v>29.162261404474123</v>
      </c>
    </row>
    <row xmlns:x14ac="http://schemas.microsoft.com/office/spreadsheetml/2009/9/ac" r="3878" x14ac:dyDescent="0.4">
      <c r="A3878">
        <v>2268.3589999999999</v>
      </c>
      <c r="B3878">
        <v>28.764596829999999</v>
      </c>
      <c r="C3878" s="0">
        <v>29.182150606283379</v>
      </c>
    </row>
    <row xmlns:x14ac="http://schemas.microsoft.com/office/spreadsheetml/2009/9/ac" r="3879" x14ac:dyDescent="0.4">
      <c r="A3879">
        <v>2268.8409999999999</v>
      </c>
      <c r="B3879">
        <v>28.800616219999998</v>
      </c>
      <c r="C3879" s="0">
        <v>29.201948673322882</v>
      </c>
    </row>
    <row xmlns:x14ac="http://schemas.microsoft.com/office/spreadsheetml/2009/9/ac" r="3880" x14ac:dyDescent="0.4">
      <c r="A3880">
        <v>2269.3229999999999</v>
      </c>
      <c r="B3880">
        <v>28.800594490000002</v>
      </c>
      <c r="C3880" s="0">
        <v>29.221654817806993</v>
      </c>
    </row>
    <row xmlns:x14ac="http://schemas.microsoft.com/office/spreadsheetml/2009/9/ac" r="3881" x14ac:dyDescent="0.4">
      <c r="A3881">
        <v>2269.8049999999998</v>
      </c>
      <c r="B3881">
        <v>28.822578159999999</v>
      </c>
      <c r="C3881" s="0">
        <v>29.241268258877074</v>
      </c>
    </row>
    <row xmlns:x14ac="http://schemas.microsoft.com/office/spreadsheetml/2009/9/ac" r="3882" x14ac:dyDescent="0.4">
      <c r="A3882">
        <v>2270.2869999999998</v>
      </c>
      <c r="B3882">
        <v>28.845930190000001</v>
      </c>
      <c r="C3882" s="0">
        <v>29.260788222603285</v>
      </c>
    </row>
    <row xmlns:x14ac="http://schemas.microsoft.com/office/spreadsheetml/2009/9/ac" r="3883" x14ac:dyDescent="0.4">
      <c r="A3883">
        <v>2270.77</v>
      </c>
      <c r="B3883">
        <v>28.85722225</v>
      </c>
      <c r="C3883" s="0">
        <v>29.280254145813089</v>
      </c>
    </row>
    <row xmlns:x14ac="http://schemas.microsoft.com/office/spreadsheetml/2009/9/ac" r="3884" x14ac:dyDescent="0.4">
      <c r="A3884">
        <v>2271.252</v>
      </c>
      <c r="B3884">
        <v>28.88626833</v>
      </c>
      <c r="C3884" s="0">
        <v>29.299584662893331</v>
      </c>
    </row>
    <row xmlns:x14ac="http://schemas.microsoft.com/office/spreadsheetml/2009/9/ac" r="3885" x14ac:dyDescent="0.4">
      <c r="A3885">
        <v>2271.7339999999999</v>
      </c>
      <c r="B3885">
        <v>28.87472197</v>
      </c>
      <c r="C3885" s="0">
        <v>29.318819420868479</v>
      </c>
    </row>
    <row xmlns:x14ac="http://schemas.microsoft.com/office/spreadsheetml/2009/9/ac" r="3886" x14ac:dyDescent="0.4">
      <c r="A3886">
        <v>2272.2159999999999</v>
      </c>
      <c r="B3886">
        <v>28.918559699999999</v>
      </c>
      <c r="C3886" s="0">
        <v>29.337957673547173</v>
      </c>
    </row>
    <row xmlns:x14ac="http://schemas.microsoft.com/office/spreadsheetml/2009/9/ac" r="3887" x14ac:dyDescent="0.4">
      <c r="A3887">
        <v>2272.6979999999999</v>
      </c>
      <c r="B3887">
        <v>28.939081269999999</v>
      </c>
      <c r="C3887" s="0">
        <v>29.356998681669243</v>
      </c>
    </row>
    <row xmlns:x14ac="http://schemas.microsoft.com/office/spreadsheetml/2009/9/ac" r="3888" x14ac:dyDescent="0.4">
      <c r="A3888">
        <v>2273.1799999999998</v>
      </c>
      <c r="B3888">
        <v>28.94734686</v>
      </c>
      <c r="C3888" s="0">
        <v>29.375941712905572</v>
      </c>
    </row>
    <row xmlns:x14ac="http://schemas.microsoft.com/office/spreadsheetml/2009/9/ac" r="3889" x14ac:dyDescent="0.4">
      <c r="A3889">
        <v>2273.6619999999998</v>
      </c>
      <c r="B3889">
        <v>28.982180759999999</v>
      </c>
      <c r="C3889" s="0">
        <v>29.394786041856623</v>
      </c>
    </row>
    <row xmlns:x14ac="http://schemas.microsoft.com/office/spreadsheetml/2009/9/ac" r="3890" x14ac:dyDescent="0.4">
      <c r="A3890">
        <v>2274.1439999999998</v>
      </c>
      <c r="B3890">
        <v>28.996416539999998</v>
      </c>
      <c r="C3890" s="0">
        <v>29.413530950051346</v>
      </c>
    </row>
    <row xmlns:x14ac="http://schemas.microsoft.com/office/spreadsheetml/2009/9/ac" r="3891" x14ac:dyDescent="0.4">
      <c r="A3891">
        <v>2274.6260000000002</v>
      </c>
      <c r="B3891">
        <v>29.026835909999999</v>
      </c>
      <c r="C3891" s="0">
        <v>29.43217572594563</v>
      </c>
    </row>
    <row xmlns:x14ac="http://schemas.microsoft.com/office/spreadsheetml/2009/9/ac" r="3892" x14ac:dyDescent="0.4">
      <c r="A3892">
        <v>2275.1089999999999</v>
      </c>
      <c r="B3892">
        <v>29.038650499999999</v>
      </c>
      <c r="C3892" s="0">
        <v>29.450758032517644</v>
      </c>
    </row>
    <row xmlns:x14ac="http://schemas.microsoft.com/office/spreadsheetml/2009/9/ac" r="3893" x14ac:dyDescent="0.4">
      <c r="A3893">
        <v>2275.5909999999999</v>
      </c>
      <c r="B3893">
        <v>29.035717099999999</v>
      </c>
      <c r="C3893" s="0">
        <v>29.469200225502252</v>
      </c>
    </row>
    <row xmlns:x14ac="http://schemas.microsoft.com/office/spreadsheetml/2009/9/ac" r="3894" x14ac:dyDescent="0.4">
      <c r="A3894">
        <v>2276.0729999999999</v>
      </c>
      <c r="B3894">
        <v>29.068458360000001</v>
      </c>
      <c r="C3894" s="0">
        <v>29.48754019166709</v>
      </c>
    </row>
    <row xmlns:x14ac="http://schemas.microsoft.com/office/spreadsheetml/2009/9/ac" r="3895" x14ac:dyDescent="0.4">
      <c r="A3895">
        <v>2276.5549999999998</v>
      </c>
      <c r="B3895">
        <v>29.089922569999999</v>
      </c>
      <c r="C3895" s="0">
        <v>29.505777247166399</v>
      </c>
    </row>
    <row xmlns:x14ac="http://schemas.microsoft.com/office/spreadsheetml/2009/9/ac" r="3896" x14ac:dyDescent="0.4">
      <c r="A3896">
        <v>2277.0369999999998</v>
      </c>
      <c r="B3896">
        <v>29.106438090000001</v>
      </c>
      <c r="C3896" s="0">
        <v>29.523910715067824</v>
      </c>
    </row>
    <row xmlns:x14ac="http://schemas.microsoft.com/office/spreadsheetml/2009/9/ac" r="3897" x14ac:dyDescent="0.4">
      <c r="A3897">
        <v>2277.5189999999998</v>
      </c>
      <c r="B3897">
        <v>29.100452839999999</v>
      </c>
      <c r="C3897" s="0">
        <v>29.541939925348998</v>
      </c>
    </row>
    <row xmlns:x14ac="http://schemas.microsoft.com/office/spreadsheetml/2009/9/ac" r="3898" x14ac:dyDescent="0.4">
      <c r="A3898">
        <v>2278.0010000000002</v>
      </c>
      <c r="B3898">
        <v>29.12797694</v>
      </c>
      <c r="C3898" s="0">
        <v>29.559864214893551</v>
      </c>
    </row>
    <row xmlns:x14ac="http://schemas.microsoft.com/office/spreadsheetml/2009/9/ac" r="3899" x14ac:dyDescent="0.4">
      <c r="A3899">
        <v>2278.4830000000002</v>
      </c>
      <c r="B3899">
        <v>29.12929372</v>
      </c>
      <c r="C3899" s="0">
        <v>29.577682927486837</v>
      </c>
    </row>
    <row xmlns:x14ac="http://schemas.microsoft.com/office/spreadsheetml/2009/9/ac" r="3900" x14ac:dyDescent="0.4">
      <c r="A3900">
        <v>2278.9659999999999</v>
      </c>
      <c r="B3900">
        <v>29.158728100000001</v>
      </c>
      <c r="C3900" s="0">
        <v>29.595432050839875</v>
      </c>
    </row>
    <row xmlns:x14ac="http://schemas.microsoft.com/office/spreadsheetml/2009/9/ac" r="3901" x14ac:dyDescent="0.4">
      <c r="A3901">
        <v>2279.4479999999999</v>
      </c>
      <c r="B3901">
        <v>29.169625310000001</v>
      </c>
      <c r="C3901" s="0">
        <v>29.613037446089095</v>
      </c>
    </row>
    <row xmlns:x14ac="http://schemas.microsoft.com/office/spreadsheetml/2009/9/ac" r="3902" x14ac:dyDescent="0.4">
      <c r="A3902">
        <v>2279.9299999999998</v>
      </c>
      <c r="B3902">
        <v>29.189007920000002</v>
      </c>
      <c r="C3902" s="0">
        <v>29.630535335796292</v>
      </c>
    </row>
    <row xmlns:x14ac="http://schemas.microsoft.com/office/spreadsheetml/2009/9/ac" r="3903" x14ac:dyDescent="0.4">
      <c r="A3903">
        <v>2280.4119999999998</v>
      </c>
      <c r="B3903">
        <v>29.227989040000001</v>
      </c>
      <c r="C3903" s="0">
        <v>29.64792509132041</v>
      </c>
    </row>
    <row xmlns:x14ac="http://schemas.microsoft.com/office/spreadsheetml/2009/9/ac" r="3904" x14ac:dyDescent="0.4">
      <c r="A3904">
        <v>2280.8939999999998</v>
      </c>
      <c r="B3904">
        <v>29.19706892</v>
      </c>
      <c r="C3904" s="0">
        <v>29.665206090896952</v>
      </c>
    </row>
    <row xmlns:x14ac="http://schemas.microsoft.com/office/spreadsheetml/2009/9/ac" r="3905" x14ac:dyDescent="0.4">
      <c r="A3905">
        <v>2281.3760000000002</v>
      </c>
      <c r="B3905">
        <v>29.237352359999999</v>
      </c>
      <c r="C3905" s="0">
        <v>29.682377719631848</v>
      </c>
    </row>
    <row xmlns:x14ac="http://schemas.microsoft.com/office/spreadsheetml/2009/9/ac" r="3906" x14ac:dyDescent="0.4">
      <c r="A3906">
        <v>2281.8580000000002</v>
      </c>
      <c r="B3906">
        <v>29.259945009999999</v>
      </c>
      <c r="C3906" s="0">
        <v>29.699439369495543</v>
      </c>
    </row>
    <row xmlns:x14ac="http://schemas.microsoft.com/office/spreadsheetml/2009/9/ac" r="3907" x14ac:dyDescent="0.4">
      <c r="A3907">
        <v>2282.34</v>
      </c>
      <c r="B3907">
        <v>29.293984330000001</v>
      </c>
      <c r="C3907" s="0">
        <v>29.716390439316349</v>
      </c>
    </row>
    <row xmlns:x14ac="http://schemas.microsoft.com/office/spreadsheetml/2009/9/ac" r="3908" x14ac:dyDescent="0.4">
      <c r="A3908">
        <v>2282.8229999999999</v>
      </c>
      <c r="B3908">
        <v>29.298047029999999</v>
      </c>
      <c r="C3908" s="0">
        <v>29.733265156342526</v>
      </c>
    </row>
    <row xmlns:x14ac="http://schemas.microsoft.com/office/spreadsheetml/2009/9/ac" r="3909" x14ac:dyDescent="0.4">
      <c r="A3909">
        <v>2283.3049999999998</v>
      </c>
      <c r="B3909">
        <v>29.326344679999998</v>
      </c>
      <c r="C3909" s="0">
        <v>29.749993057484648</v>
      </c>
    </row>
    <row xmlns:x14ac="http://schemas.microsoft.com/office/spreadsheetml/2009/9/ac" r="3910" x14ac:dyDescent="0.4">
      <c r="A3910">
        <v>2283.7869999999998</v>
      </c>
      <c r="B3910">
        <v>29.317615759999999</v>
      </c>
      <c r="C3910" s="0">
        <v>29.766608614952045</v>
      </c>
    </row>
    <row xmlns:x14ac="http://schemas.microsoft.com/office/spreadsheetml/2009/9/ac" r="3911" x14ac:dyDescent="0.4">
      <c r="A3911">
        <v>2284.2689999999998</v>
      </c>
      <c r="B3911">
        <v>29.338743999999998</v>
      </c>
      <c r="C3911" s="0">
        <v>29.783111254950569</v>
      </c>
    </row>
    <row xmlns:x14ac="http://schemas.microsoft.com/office/spreadsheetml/2009/9/ac" r="3912" x14ac:dyDescent="0.4">
      <c r="A3912">
        <v>2284.7510000000002</v>
      </c>
      <c r="B3912">
        <v>29.358800859999999</v>
      </c>
      <c r="C3912" s="0">
        <v>29.799500410508418</v>
      </c>
    </row>
    <row xmlns:x14ac="http://schemas.microsoft.com/office/spreadsheetml/2009/9/ac" r="3913" x14ac:dyDescent="0.4">
      <c r="A3913">
        <v>2285.2330000000002</v>
      </c>
      <c r="B3913">
        <v>29.365359300000001</v>
      </c>
      <c r="C3913" s="0">
        <v>29.815775521468236</v>
      </c>
    </row>
    <row xmlns:x14ac="http://schemas.microsoft.com/office/spreadsheetml/2009/9/ac" r="3914" x14ac:dyDescent="0.4">
      <c r="A3914">
        <v>2285.7150000000001</v>
      </c>
      <c r="B3914">
        <v>29.409387250000002</v>
      </c>
      <c r="C3914" s="0">
        <v>29.831936034479384</v>
      </c>
    </row>
    <row xmlns:x14ac="http://schemas.microsoft.com/office/spreadsheetml/2009/9/ac" r="3915" x14ac:dyDescent="0.4">
      <c r="A3915">
        <v>2286.1970000000001</v>
      </c>
      <c r="B3915">
        <v>29.404524680000002</v>
      </c>
      <c r="C3915" s="0">
        <v>29.847981402989511</v>
      </c>
    </row>
    <row xmlns:x14ac="http://schemas.microsoft.com/office/spreadsheetml/2009/9/ac" r="3916" x14ac:dyDescent="0.4">
      <c r="A3916">
        <v>2286.6790000000001</v>
      </c>
      <c r="B3916">
        <v>29.420844689999999</v>
      </c>
      <c r="C3916" s="0">
        <v>29.863911087236129</v>
      </c>
    </row>
    <row xmlns:x14ac="http://schemas.microsoft.com/office/spreadsheetml/2009/9/ac" r="3917" x14ac:dyDescent="0.4">
      <c r="A3917">
        <v>2287.1619999999998</v>
      </c>
      <c r="B3917">
        <v>29.424830499999999</v>
      </c>
      <c r="C3917" s="0">
        <v>29.87975724108718</v>
      </c>
    </row>
    <row xmlns:x14ac="http://schemas.microsoft.com/office/spreadsheetml/2009/9/ac" r="3918" x14ac:dyDescent="0.4">
      <c r="A3918">
        <v>2287.6439999999998</v>
      </c>
      <c r="B3918">
        <v>29.434262109999999</v>
      </c>
      <c r="C3918" s="0">
        <v>29.895453721886732</v>
      </c>
    </row>
    <row xmlns:x14ac="http://schemas.microsoft.com/office/spreadsheetml/2009/9/ac" r="3919" x14ac:dyDescent="0.4">
      <c r="A3919">
        <v>2288.1260000000002</v>
      </c>
      <c r="B3919">
        <v>29.444482220000001</v>
      </c>
      <c r="C3919" s="0">
        <v>29.911032938716549</v>
      </c>
    </row>
    <row xmlns:x14ac="http://schemas.microsoft.com/office/spreadsheetml/2009/9/ac" r="3920" x14ac:dyDescent="0.4">
      <c r="A3920">
        <v>2288.6080000000002</v>
      </c>
      <c r="B3920">
        <v>29.44998262</v>
      </c>
      <c r="C3920" s="0">
        <v>29.926494378899125</v>
      </c>
    </row>
    <row xmlns:x14ac="http://schemas.microsoft.com/office/spreadsheetml/2009/9/ac" r="3921" x14ac:dyDescent="0.4">
      <c r="A3921">
        <v>2289.09</v>
      </c>
      <c r="B3921">
        <v>29.466636059999999</v>
      </c>
      <c r="C3921" s="0">
        <v>29.941837536501893</v>
      </c>
    </row>
    <row xmlns:x14ac="http://schemas.microsoft.com/office/spreadsheetml/2009/9/ac" r="3922" x14ac:dyDescent="0.4">
      <c r="A3922">
        <v>2289.5720000000001</v>
      </c>
      <c r="B3922">
        <v>29.485015239999999</v>
      </c>
      <c r="C3922" s="0">
        <v>29.957061912327287</v>
      </c>
    </row>
    <row xmlns:x14ac="http://schemas.microsoft.com/office/spreadsheetml/2009/9/ac" r="3923" x14ac:dyDescent="0.4">
      <c r="A3923">
        <v>2290.0540000000001</v>
      </c>
      <c r="B3923">
        <v>29.501249120000001</v>
      </c>
      <c r="C3923" s="0">
        <v>29.972167013903206</v>
      </c>
    </row>
    <row xmlns:x14ac="http://schemas.microsoft.com/office/spreadsheetml/2009/9/ac" r="3924" x14ac:dyDescent="0.4">
      <c r="A3924">
        <v>2290.5360000000001</v>
      </c>
      <c r="B3924">
        <v>29.51467482</v>
      </c>
      <c r="C3924" s="0">
        <v>29.987152355472823</v>
      </c>
    </row>
    <row xmlns:x14ac="http://schemas.microsoft.com/office/spreadsheetml/2009/9/ac" r="3925" x14ac:dyDescent="0.4">
      <c r="A3925">
        <v>2291.0189999999998</v>
      </c>
      <c r="B3925">
        <v>29.53771879</v>
      </c>
      <c r="C3925" s="0">
        <v>30.002048173129658</v>
      </c>
    </row>
    <row xmlns:x14ac="http://schemas.microsoft.com/office/spreadsheetml/2009/9/ac" r="3926" x14ac:dyDescent="0.4">
      <c r="A3926">
        <v>2291.5</v>
      </c>
      <c r="B3926">
        <v>29.55204599</v>
      </c>
      <c r="C3926" s="0">
        <v>30.016761849083256</v>
      </c>
    </row>
    <row xmlns:x14ac="http://schemas.microsoft.com/office/spreadsheetml/2009/9/ac" r="3927" x14ac:dyDescent="0.4">
      <c r="A3927">
        <v>2291.9830000000002</v>
      </c>
      <c r="B3927">
        <v>29.55449136</v>
      </c>
      <c r="C3927" s="0">
        <v>30.031415275431851</v>
      </c>
    </row>
    <row xmlns:x14ac="http://schemas.microsoft.com/office/spreadsheetml/2009/9/ac" r="3928" x14ac:dyDescent="0.4">
      <c r="A3928">
        <v>2292.4650000000001</v>
      </c>
      <c r="B3928">
        <v>29.556816550000001</v>
      </c>
      <c r="C3928" s="0">
        <v>30.045916600532767</v>
      </c>
    </row>
    <row xmlns:x14ac="http://schemas.microsoft.com/office/spreadsheetml/2009/9/ac" r="3929" x14ac:dyDescent="0.4">
      <c r="A3929">
        <v>2292.9470000000001</v>
      </c>
      <c r="B3929">
        <v>29.577054660000002</v>
      </c>
      <c r="C3929" s="0">
        <v>30.06029583628564</v>
      </c>
    </row>
    <row xmlns:x14ac="http://schemas.microsoft.com/office/spreadsheetml/2009/9/ac" r="3930" x14ac:dyDescent="0.4">
      <c r="A3930">
        <v>2293.4290000000001</v>
      </c>
      <c r="B3930">
        <v>29.61202188</v>
      </c>
      <c r="C3930" s="0">
        <v>30.074552537022981</v>
      </c>
    </row>
    <row xmlns:x14ac="http://schemas.microsoft.com/office/spreadsheetml/2009/9/ac" r="3931" x14ac:dyDescent="0.4">
      <c r="A3931">
        <v>2293.9110000000001</v>
      </c>
      <c r="B3931">
        <v>29.615826080000001</v>
      </c>
      <c r="C3931" s="0">
        <v>30.088686263719001</v>
      </c>
    </row>
    <row xmlns:x14ac="http://schemas.microsoft.com/office/spreadsheetml/2009/9/ac" r="3932" x14ac:dyDescent="0.4">
      <c r="A3932">
        <v>2294.393</v>
      </c>
      <c r="B3932">
        <v>29.63562465</v>
      </c>
      <c r="C3932" s="0">
        <v>30.102696583978368</v>
      </c>
    </row>
    <row xmlns:x14ac="http://schemas.microsoft.com/office/spreadsheetml/2009/9/ac" r="3933" x14ac:dyDescent="0.4">
      <c r="A3933">
        <v>2294.875</v>
      </c>
      <c r="B3933">
        <v>29.641579660000001</v>
      </c>
      <c r="C3933" s="0">
        <v>30.116583072025005</v>
      </c>
    </row>
    <row xmlns:x14ac="http://schemas.microsoft.com/office/spreadsheetml/2009/9/ac" r="3934" x14ac:dyDescent="0.4">
      <c r="A3934">
        <v>2295.357</v>
      </c>
      <c r="B3934">
        <v>29.65925185</v>
      </c>
      <c r="C3934" s="0">
        <v>30.130345308690732</v>
      </c>
    </row>
    <row xmlns:x14ac="http://schemas.microsoft.com/office/spreadsheetml/2009/9/ac" r="3935" x14ac:dyDescent="0.4">
      <c r="A3935">
        <v>2295.84</v>
      </c>
      <c r="B3935">
        <v>29.669928590000001</v>
      </c>
      <c r="C3935" s="0">
        <v>30.144011045252682</v>
      </c>
    </row>
    <row xmlns:x14ac="http://schemas.microsoft.com/office/spreadsheetml/2009/9/ac" r="3936" x14ac:dyDescent="0.4">
      <c r="A3936">
        <v>2296.3220000000001</v>
      </c>
      <c r="B3936">
        <v>29.696432170000001</v>
      </c>
      <c r="C3936" s="0">
        <v>30.157523288127596</v>
      </c>
    </row>
    <row xmlns:x14ac="http://schemas.microsoft.com/office/spreadsheetml/2009/9/ac" r="3937" x14ac:dyDescent="0.4">
      <c r="A3937">
        <v>2296.8040000000001</v>
      </c>
      <c r="B3937">
        <v>29.690238189999999</v>
      </c>
      <c r="C3937" s="0">
        <v>30.170910060827261</v>
      </c>
    </row>
    <row xmlns:x14ac="http://schemas.microsoft.com/office/spreadsheetml/2009/9/ac" r="3938" x14ac:dyDescent="0.4">
      <c r="A3938">
        <v>2297.2860000000001</v>
      </c>
      <c r="B3938">
        <v>29.706749250000001</v>
      </c>
      <c r="C3938" s="0">
        <v>30.184170970512675</v>
      </c>
    </row>
    <row xmlns:x14ac="http://schemas.microsoft.com/office/spreadsheetml/2009/9/ac" r="3939" x14ac:dyDescent="0.4">
      <c r="A3939">
        <v>2297.768</v>
      </c>
      <c r="B3939">
        <v>29.710378219999999</v>
      </c>
      <c r="C3939" s="0">
        <v>30.197305630894157</v>
      </c>
    </row>
    <row xmlns:x14ac="http://schemas.microsoft.com/office/spreadsheetml/2009/9/ac" r="3940" x14ac:dyDescent="0.4">
      <c r="A3940">
        <v>2298.25</v>
      </c>
      <c r="B3940">
        <v>29.734413870000001</v>
      </c>
      <c r="C3940" s="0">
        <v>30.210313662219278</v>
      </c>
    </row>
    <row xmlns:x14ac="http://schemas.microsoft.com/office/spreadsheetml/2009/9/ac" r="3941" x14ac:dyDescent="0.4">
      <c r="A3941">
        <v>2298.732</v>
      </c>
      <c r="B3941">
        <v>29.727673660000001</v>
      </c>
      <c r="C3941" s="0">
        <v>30.223194691260748</v>
      </c>
    </row>
    <row xmlns:x14ac="http://schemas.microsoft.com/office/spreadsheetml/2009/9/ac" r="3942" x14ac:dyDescent="0.4">
      <c r="A3942">
        <v>2299.2139999999999</v>
      </c>
      <c r="B3942">
        <v>29.735244290000001</v>
      </c>
      <c r="C3942" s="0">
        <v>30.235948351304103</v>
      </c>
    </row>
    <row xmlns:x14ac="http://schemas.microsoft.com/office/spreadsheetml/2009/9/ac" r="3943" x14ac:dyDescent="0.4">
      <c r="A3943">
        <v>2299.6970000000001</v>
      </c>
      <c r="B3943">
        <v>29.753635880000001</v>
      </c>
      <c r="C3943" s="0">
        <v>30.248600343992138</v>
      </c>
    </row>
    <row xmlns:x14ac="http://schemas.microsoft.com/office/spreadsheetml/2009/9/ac" r="3944" x14ac:dyDescent="0.4">
      <c r="A3944">
        <v>2300.1790000000001</v>
      </c>
      <c r="B3944">
        <v>29.773781700000001</v>
      </c>
      <c r="C3944" s="0">
        <v>30.261097925790448</v>
      </c>
    </row>
    <row xmlns:x14ac="http://schemas.microsoft.com/office/spreadsheetml/2009/9/ac" r="3945" x14ac:dyDescent="0.4">
      <c r="A3945">
        <v>2300.6610000000001</v>
      </c>
      <c r="B3945">
        <v>29.801845230000001</v>
      </c>
      <c r="C3945" s="0">
        <v>30.273467076687371</v>
      </c>
    </row>
    <row xmlns:x14ac="http://schemas.microsoft.com/office/spreadsheetml/2009/9/ac" r="3946" x14ac:dyDescent="0.4">
      <c r="A3946">
        <v>2301.143</v>
      </c>
      <c r="B3946">
        <v>29.819754769999999</v>
      </c>
      <c r="C3946" s="0">
        <v>30.285707455909272</v>
      </c>
    </row>
    <row xmlns:x14ac="http://schemas.microsoft.com/office/spreadsheetml/2009/9/ac" r="3947" x14ac:dyDescent="0.4">
      <c r="A3947">
        <v>2301.625</v>
      </c>
      <c r="B3947">
        <v>29.83047444</v>
      </c>
      <c r="C3947" s="0">
        <v>30.29781872913312</v>
      </c>
    </row>
    <row xmlns:x14ac="http://schemas.microsoft.com/office/spreadsheetml/2009/9/ac" r="3948" x14ac:dyDescent="0.4">
      <c r="A3948">
        <v>2302.107</v>
      </c>
      <c r="B3948">
        <v>29.840455909999999</v>
      </c>
      <c r="C3948" s="0">
        <v>30.309800568473321</v>
      </c>
    </row>
    <row xmlns:x14ac="http://schemas.microsoft.com/office/spreadsheetml/2009/9/ac" r="3949" x14ac:dyDescent="0.4">
      <c r="A3949">
        <v>2302.5889999999999</v>
      </c>
      <c r="B3949">
        <v>29.85227098</v>
      </c>
      <c r="C3949" s="0">
        <v>30.321652652469389</v>
      </c>
    </row>
    <row xmlns:x14ac="http://schemas.microsoft.com/office/spreadsheetml/2009/9/ac" r="3950" x14ac:dyDescent="0.4">
      <c r="A3950">
        <v>2303.0709999999999</v>
      </c>
      <c r="B3950">
        <v>29.848809760000002</v>
      </c>
      <c r="C3950" s="0">
        <v>30.333374666072576</v>
      </c>
    </row>
    <row xmlns:x14ac="http://schemas.microsoft.com/office/spreadsheetml/2009/9/ac" r="3951" x14ac:dyDescent="0.4">
      <c r="A3951">
        <v>2303.5529999999999</v>
      </c>
      <c r="B3951">
        <v>29.865894359999999</v>
      </c>
      <c r="C3951" s="0">
        <v>30.34496630063348</v>
      </c>
    </row>
    <row xmlns:x14ac="http://schemas.microsoft.com/office/spreadsheetml/2009/9/ac" r="3952" x14ac:dyDescent="0.4">
      <c r="A3952">
        <v>2304.0360000000001</v>
      </c>
      <c r="B3952">
        <v>29.884666639999999</v>
      </c>
      <c r="C3952" s="0">
        <v>30.356450895750786</v>
      </c>
    </row>
    <row xmlns:x14ac="http://schemas.microsoft.com/office/spreadsheetml/2009/9/ac" r="3953" x14ac:dyDescent="0.4">
      <c r="A3953">
        <v>2304.518</v>
      </c>
      <c r="B3953">
        <v>29.888014609999999</v>
      </c>
      <c r="C3953" s="0">
        <v>30.367780599769599</v>
      </c>
    </row>
    <row xmlns:x14ac="http://schemas.microsoft.com/office/spreadsheetml/2009/9/ac" r="3954" x14ac:dyDescent="0.4">
      <c r="A3954">
        <v>2305</v>
      </c>
      <c r="B3954">
        <v>29.888256269999999</v>
      </c>
      <c r="C3954" s="0">
        <v>30.378979036467591</v>
      </c>
    </row>
    <row xmlns:x14ac="http://schemas.microsoft.com/office/spreadsheetml/2009/9/ac" r="3955" x14ac:dyDescent="0.4">
      <c r="A3955">
        <v>2305.482</v>
      </c>
      <c r="B3955">
        <v>29.906971510000002</v>
      </c>
      <c r="C3955" s="0">
        <v>30.390045922674101</v>
      </c>
    </row>
    <row xmlns:x14ac="http://schemas.microsoft.com/office/spreadsheetml/2009/9/ac" r="3956" x14ac:dyDescent="0.4">
      <c r="A3956">
        <v>2305.9639999999999</v>
      </c>
      <c r="B3956">
        <v>29.917172539999999</v>
      </c>
      <c r="C3956" s="0">
        <v>30.400980981552113</v>
      </c>
    </row>
    <row xmlns:x14ac="http://schemas.microsoft.com/office/spreadsheetml/2009/9/ac" r="3957" x14ac:dyDescent="0.4">
      <c r="A3957">
        <v>2306.4459999999999</v>
      </c>
      <c r="B3957">
        <v>29.911822999999998</v>
      </c>
      <c r="C3957" s="0">
        <v>30.411783942584652</v>
      </c>
    </row>
    <row xmlns:x14ac="http://schemas.microsoft.com/office/spreadsheetml/2009/9/ac" r="3958" x14ac:dyDescent="0.4">
      <c r="A3958">
        <v>2306.9279999999999</v>
      </c>
      <c r="B3958">
        <v>29.936432979999999</v>
      </c>
      <c r="C3958" s="0">
        <v>30.422454541561862</v>
      </c>
    </row>
    <row xmlns:x14ac="http://schemas.microsoft.com/office/spreadsheetml/2009/9/ac" r="3959" x14ac:dyDescent="0.4">
      <c r="A3959">
        <v>2307.41</v>
      </c>
      <c r="B3959">
        <v>29.950151420000001</v>
      </c>
      <c r="C3959" s="0">
        <v>30.432992520567343</v>
      </c>
    </row>
    <row xmlns:x14ac="http://schemas.microsoft.com/office/spreadsheetml/2009/9/ac" r="3960" x14ac:dyDescent="0.4">
      <c r="A3960">
        <v>2307.893</v>
      </c>
      <c r="B3960">
        <v>29.942365129999999</v>
      </c>
      <c r="C3960" s="0">
        <v>30.443419077033852</v>
      </c>
    </row>
    <row xmlns:x14ac="http://schemas.microsoft.com/office/spreadsheetml/2009/9/ac" r="3961" x14ac:dyDescent="0.4">
      <c r="A3961">
        <v>2308.375</v>
      </c>
      <c r="B3961">
        <v>29.96528464</v>
      </c>
      <c r="C3961" s="0">
        <v>30.453690791027231</v>
      </c>
    </row>
    <row xmlns:x14ac="http://schemas.microsoft.com/office/spreadsheetml/2009/9/ac" r="3962" x14ac:dyDescent="0.4">
      <c r="A3962">
        <v>2308.857</v>
      </c>
      <c r="B3962">
        <v>29.977533659999999</v>
      </c>
      <c r="C3962" s="0">
        <v>30.463829148437771</v>
      </c>
    </row>
    <row xmlns:x14ac="http://schemas.microsoft.com/office/spreadsheetml/2009/9/ac" r="3963" x14ac:dyDescent="0.4">
      <c r="A3963">
        <v>2309.3389999999999</v>
      </c>
      <c r="B3963">
        <v>29.997289299999998</v>
      </c>
      <c r="C3963" s="0">
        <v>30.473833916402139</v>
      </c>
    </row>
    <row xmlns:x14ac="http://schemas.microsoft.com/office/spreadsheetml/2009/9/ac" r="3964" x14ac:dyDescent="0.4">
      <c r="A3964">
        <v>2309.8209999999999</v>
      </c>
      <c r="B3964">
        <v>29.998172950000001</v>
      </c>
      <c r="C3964" s="0">
        <v>30.483704868283311</v>
      </c>
    </row>
    <row xmlns:x14ac="http://schemas.microsoft.com/office/spreadsheetml/2009/9/ac" r="3965" x14ac:dyDescent="0.4">
      <c r="A3965">
        <v>2310.3029999999999</v>
      </c>
      <c r="B3965">
        <v>29.988041710000001</v>
      </c>
      <c r="C3965" s="0">
        <v>30.493441783657062</v>
      </c>
    </row>
    <row xmlns:x14ac="http://schemas.microsoft.com/office/spreadsheetml/2009/9/ac" r="3966" x14ac:dyDescent="0.4">
      <c r="A3966">
        <v>2310.7849999999999</v>
      </c>
      <c r="B3966">
        <v>29.991582910000002</v>
      </c>
      <c r="C3966" s="0">
        <v>30.503044448298176</v>
      </c>
    </row>
    <row xmlns:x14ac="http://schemas.microsoft.com/office/spreadsheetml/2009/9/ac" r="3967" x14ac:dyDescent="0.4">
      <c r="A3967">
        <v>2311.2669999999998</v>
      </c>
      <c r="B3967">
        <v>30.02413546</v>
      </c>
      <c r="C3967" s="0">
        <v>30.512512654167125</v>
      </c>
    </row>
    <row xmlns:x14ac="http://schemas.microsoft.com/office/spreadsheetml/2009/9/ac" r="3968" x14ac:dyDescent="0.4">
      <c r="A3968">
        <v>2311.75</v>
      </c>
      <c r="B3968">
        <v>30.022426459999998</v>
      </c>
      <c r="C3968" s="0">
        <v>30.521865423481881</v>
      </c>
    </row>
    <row xmlns:x14ac="http://schemas.microsoft.com/office/spreadsheetml/2009/9/ac" r="3969" x14ac:dyDescent="0.4">
      <c r="A3969">
        <v>2312.232</v>
      </c>
      <c r="B3969">
        <v>30.042740120000001</v>
      </c>
      <c r="C3969" s="0">
        <v>30.531063832377754</v>
      </c>
    </row>
    <row xmlns:x14ac="http://schemas.microsoft.com/office/spreadsheetml/2009/9/ac" r="3970" x14ac:dyDescent="0.4">
      <c r="A3970">
        <v>2312.7139999999999</v>
      </c>
      <c r="B3970">
        <v>30.058077619999999</v>
      </c>
      <c r="C3970" s="0">
        <v>30.540127194972854</v>
      </c>
    </row>
    <row xmlns:x14ac="http://schemas.microsoft.com/office/spreadsheetml/2009/9/ac" r="3971" x14ac:dyDescent="0.4">
      <c r="A3971">
        <v>2313.1959999999999</v>
      </c>
      <c r="B3971">
        <v>30.045804560000001</v>
      </c>
      <c r="C3971" s="0">
        <v>30.549055327846297</v>
      </c>
    </row>
    <row xmlns:x14ac="http://schemas.microsoft.com/office/spreadsheetml/2009/9/ac" r="3972" x14ac:dyDescent="0.4">
      <c r="A3972">
        <v>2313.6779999999999</v>
      </c>
      <c r="B3972">
        <v>30.05023546</v>
      </c>
      <c r="C3972" s="0">
        <v>30.557848053694318</v>
      </c>
    </row>
    <row xmlns:x14ac="http://schemas.microsoft.com/office/spreadsheetml/2009/9/ac" r="3973" x14ac:dyDescent="0.4">
      <c r="A3973">
        <v>2314.16</v>
      </c>
      <c r="B3973">
        <v>30.05217103</v>
      </c>
      <c r="C3973" s="0">
        <v>30.566505201316836</v>
      </c>
    </row>
    <row xmlns:x14ac="http://schemas.microsoft.com/office/spreadsheetml/2009/9/ac" r="3974" x14ac:dyDescent="0.4">
      <c r="A3974">
        <v>2314.6419999999998</v>
      </c>
      <c r="B3974">
        <v>30.076152109999999</v>
      </c>
      <c r="C3974" s="0">
        <v>30.57502660560365</v>
      </c>
    </row>
    <row xmlns:x14ac="http://schemas.microsoft.com/office/spreadsheetml/2009/9/ac" r="3975" x14ac:dyDescent="0.4">
      <c r="A3975">
        <v>2315.1239999999998</v>
      </c>
      <c r="B3975">
        <v>30.080391290000001</v>
      </c>
      <c r="C3975" s="0">
        <v>30.583412107520736</v>
      </c>
    </row>
    <row xmlns:x14ac="http://schemas.microsoft.com/office/spreadsheetml/2009/9/ac" r="3976" x14ac:dyDescent="0.4">
      <c r="A3976">
        <v>2315.6060000000002</v>
      </c>
      <c r="B3976">
        <v>30.08561096</v>
      </c>
      <c r="C3976" s="0">
        <v>30.591661554096522</v>
      </c>
    </row>
    <row xmlns:x14ac="http://schemas.microsoft.com/office/spreadsheetml/2009/9/ac" r="3977" x14ac:dyDescent="0.4">
      <c r="A3977">
        <v>2316.0889999999999</v>
      </c>
      <c r="B3977">
        <v>30.084448760000001</v>
      </c>
      <c r="C3977" s="0">
        <v>30.599791489184842</v>
      </c>
    </row>
    <row xmlns:x14ac="http://schemas.microsoft.com/office/spreadsheetml/2009/9/ac" r="3978" x14ac:dyDescent="0.4">
      <c r="A3978">
        <v>2316.5709999999999</v>
      </c>
      <c r="B3978">
        <v>30.113883009999999</v>
      </c>
      <c r="C3978" s="0">
        <v>30.607768107332983</v>
      </c>
    </row>
    <row xmlns:x14ac="http://schemas.microsoft.com/office/spreadsheetml/2009/9/ac" r="3979" x14ac:dyDescent="0.4">
      <c r="A3979">
        <v>2317.0529999999999</v>
      </c>
      <c r="B3979">
        <v>30.108375819999999</v>
      </c>
      <c r="C3979" s="0">
        <v>30.615608247189506</v>
      </c>
    </row>
    <row xmlns:x14ac="http://schemas.microsoft.com/office/spreadsheetml/2009/9/ac" r="3980" x14ac:dyDescent="0.4">
      <c r="A3980">
        <v>2317.5349999999999</v>
      </c>
      <c r="B3980">
        <v>30.109778649999999</v>
      </c>
      <c r="C3980" s="0">
        <v>30.623311779908075</v>
      </c>
    </row>
    <row xmlns:x14ac="http://schemas.microsoft.com/office/spreadsheetml/2009/9/ac" r="3981" x14ac:dyDescent="0.4">
      <c r="A3981">
        <v>2318.0169999999998</v>
      </c>
      <c r="B3981">
        <v>30.130419239999998</v>
      </c>
      <c r="C3981" s="0">
        <v>30.630878582636299</v>
      </c>
    </row>
    <row xmlns:x14ac="http://schemas.microsoft.com/office/spreadsheetml/2009/9/ac" r="3982" x14ac:dyDescent="0.4">
      <c r="A3982">
        <v>2318.4989999999998</v>
      </c>
      <c r="B3982">
        <v>30.11258832</v>
      </c>
      <c r="C3982" s="0">
        <v>30.638308538501981</v>
      </c>
    </row>
    <row xmlns:x14ac="http://schemas.microsoft.com/office/spreadsheetml/2009/9/ac" r="3983" x14ac:dyDescent="0.4">
      <c r="A3983">
        <v>2318.9810000000002</v>
      </c>
      <c r="B3983">
        <v>30.128829790000001</v>
      </c>
      <c r="C3983" s="0">
        <v>30.645601536599358</v>
      </c>
    </row>
    <row xmlns:x14ac="http://schemas.microsoft.com/office/spreadsheetml/2009/9/ac" r="3984" x14ac:dyDescent="0.4">
      <c r="A3984">
        <v>2319.4630000000002</v>
      </c>
      <c r="B3984">
        <v>30.136611739999999</v>
      </c>
      <c r="C3984" s="0">
        <v>30.652757471975502</v>
      </c>
    </row>
    <row xmlns:x14ac="http://schemas.microsoft.com/office/spreadsheetml/2009/9/ac" r="3985" x14ac:dyDescent="0.4">
      <c r="A3985">
        <v>2319.9459999999999</v>
      </c>
      <c r="B3985">
        <v>30.15159457</v>
      </c>
      <c r="C3985" s="0">
        <v>30.659790664742872</v>
      </c>
    </row>
    <row xmlns:x14ac="http://schemas.microsoft.com/office/spreadsheetml/2009/9/ac" r="3986" x14ac:dyDescent="0.4">
      <c r="A3986">
        <v>2320.4270000000001</v>
      </c>
      <c r="B3986">
        <v>30.134219989999998</v>
      </c>
      <c r="C3986" s="0">
        <v>30.666657764434191</v>
      </c>
    </row>
    <row xmlns:x14ac="http://schemas.microsoft.com/office/spreadsheetml/2009/9/ac" r="3987" x14ac:dyDescent="0.4">
      <c r="A3987">
        <v>2320.91</v>
      </c>
      <c r="B3987">
        <v>30.156961129999999</v>
      </c>
      <c r="C3987" s="0">
        <v>30.673415790495874</v>
      </c>
    </row>
    <row xmlns:x14ac="http://schemas.microsoft.com/office/spreadsheetml/2009/9/ac" r="3988" x14ac:dyDescent="0.4">
      <c r="A3988">
        <v>2321.3919999999998</v>
      </c>
      <c r="B3988">
        <v>30.15120413</v>
      </c>
      <c r="C3988" s="0">
        <v>30.680022258843838</v>
      </c>
    </row>
    <row xmlns:x14ac="http://schemas.microsoft.com/office/spreadsheetml/2009/9/ac" r="3989" x14ac:dyDescent="0.4">
      <c r="A3989">
        <v>2321.8739999999998</v>
      </c>
      <c r="B3989">
        <v>30.167966969999998</v>
      </c>
      <c r="C3989" s="0">
        <v>30.686491228368883</v>
      </c>
    </row>
    <row xmlns:x14ac="http://schemas.microsoft.com/office/spreadsheetml/2009/9/ac" r="3990" x14ac:dyDescent="0.4">
      <c r="A3990">
        <v>2322.3560000000002</v>
      </c>
      <c r="B3990">
        <v>30.176068829999998</v>
      </c>
      <c r="C3990" s="0">
        <v>30.692822629559945</v>
      </c>
    </row>
    <row xmlns:x14ac="http://schemas.microsoft.com/office/spreadsheetml/2009/9/ac" r="3991" x14ac:dyDescent="0.4">
      <c r="A3991">
        <v>2322.8380000000002</v>
      </c>
      <c r="B3991">
        <v>30.182688429999999</v>
      </c>
      <c r="C3991" s="0">
        <v>30.699016398763192</v>
      </c>
    </row>
    <row xmlns:x14ac="http://schemas.microsoft.com/office/spreadsheetml/2009/9/ac" r="3992" x14ac:dyDescent="0.4">
      <c r="A3992">
        <v>2323.3200000000002</v>
      </c>
      <c r="B3992">
        <v>30.177839500000001</v>
      </c>
      <c r="C3992" s="0">
        <v>30.705072478168528</v>
      </c>
    </row>
    <row xmlns:x14ac="http://schemas.microsoft.com/office/spreadsheetml/2009/9/ac" r="3993" x14ac:dyDescent="0.4">
      <c r="A3993">
        <v>2323.8020000000001</v>
      </c>
      <c r="B3993">
        <v>30.185403919999999</v>
      </c>
      <c r="C3993" s="0">
        <v>30.710990815795707</v>
      </c>
    </row>
    <row xmlns:x14ac="http://schemas.microsoft.com/office/spreadsheetml/2009/9/ac" r="3994" x14ac:dyDescent="0.4">
      <c r="A3994">
        <v>2324.2840000000001</v>
      </c>
      <c r="B3994">
        <v>30.199258530000002</v>
      </c>
      <c r="C3994" s="0">
        <v>30.716771365481186</v>
      </c>
    </row>
    <row xmlns:x14ac="http://schemas.microsoft.com/office/spreadsheetml/2009/9/ac" r="3995" x14ac:dyDescent="0.4">
      <c r="A3995">
        <v>2324.7669999999998</v>
      </c>
      <c r="B3995">
        <v>30.206752259999998</v>
      </c>
      <c r="C3995" s="0">
        <v>30.722425650458046</v>
      </c>
    </row>
    <row xmlns:x14ac="http://schemas.microsoft.com/office/spreadsheetml/2009/9/ac" r="3996" x14ac:dyDescent="0.4">
      <c r="A3996">
        <v>2325.2489999999998</v>
      </c>
      <c r="B3996">
        <v>30.197353540000002</v>
      </c>
      <c r="C3996" s="0">
        <v>30.727930222912892</v>
      </c>
    </row>
    <row xmlns:x14ac="http://schemas.microsoft.com/office/spreadsheetml/2009/9/ac" r="3997" x14ac:dyDescent="0.4">
      <c r="A3997">
        <v>2325.7310000000002</v>
      </c>
      <c r="B3997">
        <v>30.196023650000001</v>
      </c>
      <c r="C3997" s="0">
        <v>30.733296903644934</v>
      </c>
    </row>
    <row xmlns:x14ac="http://schemas.microsoft.com/office/spreadsheetml/2009/9/ac" r="3998" x14ac:dyDescent="0.4">
      <c r="A3998">
        <v>2326.2130000000002</v>
      </c>
      <c r="B3998">
        <v>30.18446647</v>
      </c>
      <c r="C3998" s="0">
        <v>30.738525669633283</v>
      </c>
    </row>
    <row xmlns:x14ac="http://schemas.microsoft.com/office/spreadsheetml/2009/9/ac" r="3999" x14ac:dyDescent="0.4">
      <c r="A3999">
        <v>2326.6950000000002</v>
      </c>
      <c r="B3999">
        <v>30.16786458</v>
      </c>
      <c r="C3999" s="0">
        <v>30.743616503605821</v>
      </c>
    </row>
    <row xmlns:x14ac="http://schemas.microsoft.com/office/spreadsheetml/2009/9/ac" r="4000" x14ac:dyDescent="0.4">
      <c r="A4000">
        <v>2327.1770000000001</v>
      </c>
      <c r="B4000">
        <v>30.177759160000001</v>
      </c>
      <c r="C4000" s="0">
        <v>30.748569394026205</v>
      </c>
    </row>
    <row xmlns:x14ac="http://schemas.microsoft.com/office/spreadsheetml/2009/9/ac" r="4001" x14ac:dyDescent="0.4">
      <c r="A4001">
        <v>2327.6590000000001</v>
      </c>
      <c r="B4001">
        <v>30.177648049999998</v>
      </c>
      <c r="C4001" s="0">
        <v>30.753384335079982</v>
      </c>
    </row>
    <row xmlns:x14ac="http://schemas.microsoft.com/office/spreadsheetml/2009/9/ac" r="4002" x14ac:dyDescent="0.4">
      <c r="A4002">
        <v>2328.1410000000001</v>
      </c>
      <c r="B4002">
        <v>30.17341008</v>
      </c>
      <c r="C4002" s="0">
        <v>30.758061326661601</v>
      </c>
    </row>
    <row xmlns:x14ac="http://schemas.microsoft.com/office/spreadsheetml/2009/9/ac" r="4003" x14ac:dyDescent="0.4">
      <c r="A4003">
        <v>2328.6239999999998</v>
      </c>
      <c r="B4003">
        <v>30.173100269999999</v>
      </c>
      <c r="C4003" s="0">
        <v>30.762609648086837</v>
      </c>
    </row>
    <row xmlns:x14ac="http://schemas.microsoft.com/office/spreadsheetml/2009/9/ac" r="4004" x14ac:dyDescent="0.4">
      <c r="A4004">
        <v>2329.1060000000002</v>
      </c>
      <c r="B4004">
        <v>30.182962239999998</v>
      </c>
      <c r="C4004" s="0">
        <v>30.767010477023682</v>
      </c>
    </row>
    <row xmlns:x14ac="http://schemas.microsoft.com/office/spreadsheetml/2009/9/ac" r="4005" x14ac:dyDescent="0.4">
      <c r="A4005">
        <v>2329.5880000000002</v>
      </c>
      <c r="B4005">
        <v>30.192461059999999</v>
      </c>
      <c r="C4005" s="0">
        <v>30.771273390331245</v>
      </c>
    </row>
    <row xmlns:x14ac="http://schemas.microsoft.com/office/spreadsheetml/2009/9/ac" r="4006" x14ac:dyDescent="0.4">
      <c r="A4006">
        <v>2330.0700000000002</v>
      </c>
      <c r="B4006">
        <v>30.187339439999999</v>
      </c>
      <c r="C4006" s="0">
        <v>30.775398410617132</v>
      </c>
    </row>
    <row xmlns:x14ac="http://schemas.microsoft.com/office/spreadsheetml/2009/9/ac" r="4007" x14ac:dyDescent="0.4">
      <c r="A4007">
        <v>2330.5520000000001</v>
      </c>
      <c r="B4007">
        <v>30.214291660000001</v>
      </c>
      <c r="C4007" s="0">
        <v>30.779385566130955</v>
      </c>
    </row>
    <row xmlns:x14ac="http://schemas.microsoft.com/office/spreadsheetml/2009/9/ac" r="4008" x14ac:dyDescent="0.4">
      <c r="A4008">
        <v>2331.0340000000001</v>
      </c>
      <c r="B4008">
        <v>30.226689319999998</v>
      </c>
      <c r="C4008" s="0">
        <v>30.783234890751231</v>
      </c>
    </row>
    <row xmlns:x14ac="http://schemas.microsoft.com/office/spreadsheetml/2009/9/ac" r="4009" x14ac:dyDescent="0.4">
      <c r="A4009">
        <v>2331.5160000000001</v>
      </c>
      <c r="B4009">
        <v>30.236043219999999</v>
      </c>
      <c r="C4009" s="0">
        <v>30.786946423972083</v>
      </c>
    </row>
    <row xmlns:x14ac="http://schemas.microsoft.com/office/spreadsheetml/2009/9/ac" r="4010" x14ac:dyDescent="0.4">
      <c r="A4010">
        <v>2331.998</v>
      </c>
      <c r="B4010">
        <v>30.254751519999999</v>
      </c>
      <c r="C4010" s="0">
        <v>30.790520210890161</v>
      </c>
    </row>
    <row xmlns:x14ac="http://schemas.microsoft.com/office/spreadsheetml/2009/9/ac" r="4011" x14ac:dyDescent="0.4">
      <c r="A4011">
        <v>2332.48</v>
      </c>
      <c r="B4011">
        <v>30.25595371</v>
      </c>
      <c r="C4011" s="0">
        <v>30.793956302191226</v>
      </c>
    </row>
    <row xmlns:x14ac="http://schemas.microsoft.com/office/spreadsheetml/2009/9/ac" r="4012" x14ac:dyDescent="0.4">
      <c r="A4012">
        <v>2332.9630000000002</v>
      </c>
      <c r="B4012">
        <v>30.279426040000001</v>
      </c>
      <c r="C4012" s="0">
        <v>30.797261454364932</v>
      </c>
    </row>
    <row xmlns:x14ac="http://schemas.microsoft.com/office/spreadsheetml/2009/9/ac" r="4013" x14ac:dyDescent="0.4">
      <c r="A4013">
        <v>2333.4450000000002</v>
      </c>
      <c r="B4013">
        <v>30.288987939999998</v>
      </c>
      <c r="C4013" s="0">
        <v>30.800422043418646</v>
      </c>
    </row>
    <row xmlns:x14ac="http://schemas.microsoft.com/office/spreadsheetml/2009/9/ac" r="4014" x14ac:dyDescent="0.4">
      <c r="A4014">
        <v>2333.9270000000001</v>
      </c>
      <c r="B4014">
        <v>30.31142534</v>
      </c>
      <c r="C4014" s="0">
        <v>30.803445122462879</v>
      </c>
    </row>
    <row xmlns:x14ac="http://schemas.microsoft.com/office/spreadsheetml/2009/9/ac" r="4015" x14ac:dyDescent="0.4">
      <c r="A4015">
        <v>2334.4090000000001</v>
      </c>
      <c r="B4015">
        <v>30.305830239999999</v>
      </c>
      <c r="C4015" s="0">
        <v>30.806330764420821</v>
      </c>
    </row>
    <row xmlns:x14ac="http://schemas.microsoft.com/office/spreadsheetml/2009/9/ac" r="4016" x14ac:dyDescent="0.4">
      <c r="A4016">
        <v>2334.8910000000001</v>
      </c>
      <c r="B4016">
        <v>30.318197959999999</v>
      </c>
      <c r="C4016" s="0">
        <v>30.809079047739562</v>
      </c>
    </row>
    <row xmlns:x14ac="http://schemas.microsoft.com/office/spreadsheetml/2009/9/ac" r="4017" x14ac:dyDescent="0.4">
      <c r="A4017">
        <v>2335.373</v>
      </c>
      <c r="B4017">
        <v>30.332876519999999</v>
      </c>
      <c r="C4017" s="0">
        <v>30.811690056376879</v>
      </c>
    </row>
    <row xmlns:x14ac="http://schemas.microsoft.com/office/spreadsheetml/2009/9/ac" r="4018" x14ac:dyDescent="0.4">
      <c r="A4018">
        <v>2335.855</v>
      </c>
      <c r="B4018">
        <v>30.315690700000001</v>
      </c>
      <c r="C4018" s="0">
        <v>30.814163879788303</v>
      </c>
    </row>
    <row xmlns:x14ac="http://schemas.microsoft.com/office/spreadsheetml/2009/9/ac" r="4019" x14ac:dyDescent="0.4">
      <c r="A4019">
        <v>2336.337</v>
      </c>
      <c r="B4019">
        <v>30.321201609999999</v>
      </c>
      <c r="C4019" s="0">
        <v>30.816500612914215</v>
      </c>
    </row>
    <row xmlns:x14ac="http://schemas.microsoft.com/office/spreadsheetml/2009/9/ac" r="4020" x14ac:dyDescent="0.4">
      <c r="A4020">
        <v>2336.8200000000002</v>
      </c>
      <c r="B4020">
        <v>30.305886730000001</v>
      </c>
      <c r="C4020" s="0">
        <v>30.818704777621509</v>
      </c>
    </row>
    <row xmlns:x14ac="http://schemas.microsoft.com/office/spreadsheetml/2009/9/ac" r="4021" x14ac:dyDescent="0.4">
      <c r="A4021">
        <v>2337.3020000000001</v>
      </c>
      <c r="B4021">
        <v>30.315756270000001</v>
      </c>
      <c r="C4021" s="0">
        <v>30.820767352994139</v>
      </c>
    </row>
    <row xmlns:x14ac="http://schemas.microsoft.com/office/spreadsheetml/2009/9/ac" r="4022" x14ac:dyDescent="0.4">
      <c r="A4022">
        <v>2337.7840000000001</v>
      </c>
      <c r="B4022">
        <v>30.300644030000001</v>
      </c>
      <c r="C4022" s="0">
        <v>30.822693155918412</v>
      </c>
    </row>
    <row xmlns:x14ac="http://schemas.microsoft.com/office/spreadsheetml/2009/9/ac" r="4023" x14ac:dyDescent="0.4">
      <c r="A4023">
        <v>2338.2660000000001</v>
      </c>
      <c r="B4023">
        <v>30.305892719999999</v>
      </c>
      <c r="C4023" s="0">
        <v>30.824482303155953</v>
      </c>
    </row>
    <row xmlns:x14ac="http://schemas.microsoft.com/office/spreadsheetml/2009/9/ac" r="4024" x14ac:dyDescent="0.4">
      <c r="A4024">
        <v>2338.748</v>
      </c>
      <c r="B4024">
        <v>30.275980279999999</v>
      </c>
      <c r="C4024" s="0">
        <v>30.826134916888737</v>
      </c>
    </row>
    <row xmlns:x14ac="http://schemas.microsoft.com/office/spreadsheetml/2009/9/ac" r="4025" x14ac:dyDescent="0.4">
      <c r="A4025">
        <v>2339.23</v>
      </c>
      <c r="B4025">
        <v>30.28481807</v>
      </c>
      <c r="C4025" s="0">
        <v>30.827651124706101</v>
      </c>
    </row>
    <row xmlns:x14ac="http://schemas.microsoft.com/office/spreadsheetml/2009/9/ac" r="4026" x14ac:dyDescent="0.4">
      <c r="A4026">
        <v>2339.712</v>
      </c>
      <c r="B4026">
        <v>30.25673291</v>
      </c>
      <c r="C4026" s="0">
        <v>30.829031059592037</v>
      </c>
    </row>
    <row xmlns:x14ac="http://schemas.microsoft.com/office/spreadsheetml/2009/9/ac" r="4027" x14ac:dyDescent="0.4">
      <c r="A4027">
        <v>2340.194</v>
      </c>
      <c r="B4027">
        <v>30.24928238</v>
      </c>
      <c r="C4027" s="0">
        <v>30.830274859912521</v>
      </c>
    </row>
    <row xmlns:x14ac="http://schemas.microsoft.com/office/spreadsheetml/2009/9/ac" r="4028" x14ac:dyDescent="0.4">
      <c r="A4028">
        <v>2340.6770000000001</v>
      </c>
      <c r="B4028">
        <v>30.269875590000002</v>
      </c>
      <c r="C4028" s="0">
        <v>30.831384826502923</v>
      </c>
    </row>
    <row xmlns:x14ac="http://schemas.microsoft.com/office/spreadsheetml/2009/9/ac" r="4029" x14ac:dyDescent="0.4">
      <c r="A4029">
        <v>2341.1590000000001</v>
      </c>
      <c r="B4029">
        <v>30.25768381</v>
      </c>
      <c r="C4029" s="0">
        <v>30.832356512583114</v>
      </c>
    </row>
    <row xmlns:x14ac="http://schemas.microsoft.com/office/spreadsheetml/2009/9/ac" r="4030" x14ac:dyDescent="0.4">
      <c r="A4030">
        <v>2341.6410000000001</v>
      </c>
      <c r="B4030">
        <v>30.240843779999999</v>
      </c>
      <c r="C4030" s="0">
        <v>30.833192511685088</v>
      </c>
    </row>
    <row xmlns:x14ac="http://schemas.microsoft.com/office/spreadsheetml/2009/9/ac" r="4031" x14ac:dyDescent="0.4">
      <c r="A4031">
        <v>2342.123</v>
      </c>
      <c r="B4031">
        <v>30.245834290000001</v>
      </c>
      <c r="C4031" s="0">
        <v>30.833892983585798</v>
      </c>
    </row>
    <row xmlns:x14ac="http://schemas.microsoft.com/office/spreadsheetml/2009/9/ac" r="4032" x14ac:dyDescent="0.4">
      <c r="A4032">
        <v>2342.605</v>
      </c>
      <c r="B4032">
        <v>30.279060000000001</v>
      </c>
      <c r="C4032" s="0">
        <v>30.834458093380395</v>
      </c>
    </row>
    <row xmlns:x14ac="http://schemas.microsoft.com/office/spreadsheetml/2009/9/ac" r="4033" x14ac:dyDescent="0.4">
      <c r="A4033">
        <v>2343.087</v>
      </c>
      <c r="B4033">
        <v>30.290168609999998</v>
      </c>
      <c r="C4033" s="0">
        <v>30.834888011469619</v>
      </c>
    </row>
    <row xmlns:x14ac="http://schemas.microsoft.com/office/spreadsheetml/2009/9/ac" r="4034" x14ac:dyDescent="0.4">
      <c r="A4034">
        <v>2343.569</v>
      </c>
      <c r="B4034">
        <v>30.301996750000001</v>
      </c>
      <c r="C4034" s="0">
        <v>30.835182913546959</v>
      </c>
    </row>
    <row xmlns:x14ac="http://schemas.microsoft.com/office/spreadsheetml/2009/9/ac" r="4035" x14ac:dyDescent="0.4">
      <c r="A4035">
        <v>2344.0509999999999</v>
      </c>
      <c r="B4035">
        <v>30.31330827</v>
      </c>
      <c r="C4035" s="0">
        <v>30.835342980586283</v>
      </c>
    </row>
    <row xmlns:x14ac="http://schemas.microsoft.com/office/spreadsheetml/2009/9/ac" r="4036" x14ac:dyDescent="0.4">
      <c r="A4036">
        <v>2344.5329999999999</v>
      </c>
      <c r="B4036">
        <v>30.314401019999998</v>
      </c>
      <c r="C4036" s="0">
        <v>30.835368398828955</v>
      </c>
    </row>
    <row xmlns:x14ac="http://schemas.microsoft.com/office/spreadsheetml/2009/9/ac" r="4037" x14ac:dyDescent="0.4">
      <c r="A4037">
        <v>2345.0160000000001</v>
      </c>
      <c r="B4037">
        <v>30.34670444</v>
      </c>
      <c r="C4037" s="0">
        <v>30.835258993916959</v>
      </c>
    </row>
    <row xmlns:x14ac="http://schemas.microsoft.com/office/spreadsheetml/2009/9/ac" r="4038" x14ac:dyDescent="0.4">
      <c r="A4038">
        <v>2345.498</v>
      </c>
      <c r="B4038">
        <v>30.356400149999999</v>
      </c>
      <c r="C4038" s="0">
        <v>30.835015415957191</v>
      </c>
    </row>
    <row xmlns:x14ac="http://schemas.microsoft.com/office/spreadsheetml/2009/9/ac" r="4039" x14ac:dyDescent="0.4">
      <c r="A4039">
        <v>2345.98</v>
      </c>
      <c r="B4039">
        <v>30.362530230000001</v>
      </c>
      <c r="C4039" s="0">
        <v>30.834637779829045</v>
      </c>
    </row>
    <row xmlns:x14ac="http://schemas.microsoft.com/office/spreadsheetml/2009/9/ac" r="4040" x14ac:dyDescent="0.4">
      <c r="A4040">
        <v>2346.462</v>
      </c>
      <c r="B4040">
        <v>30.386535609999999</v>
      </c>
      <c r="C4040" s="0">
        <v>30.834126292729103</v>
      </c>
    </row>
    <row xmlns:x14ac="http://schemas.microsoft.com/office/spreadsheetml/2009/9/ac" r="4041" x14ac:dyDescent="0.4">
      <c r="A4041">
        <v>2346.944</v>
      </c>
      <c r="B4041">
        <v>30.391963459999999</v>
      </c>
      <c r="C4041" s="0">
        <v>30.83348116705865</v>
      </c>
    </row>
    <row xmlns:x14ac="http://schemas.microsoft.com/office/spreadsheetml/2009/9/ac" r="4042" x14ac:dyDescent="0.4">
      <c r="A4042">
        <v>2347.4259999999999</v>
      </c>
      <c r="B4042">
        <v>30.41962517</v>
      </c>
      <c r="C4042" s="0">
        <v>30.832702620410966</v>
      </c>
    </row>
    <row xmlns:x14ac="http://schemas.microsoft.com/office/spreadsheetml/2009/9/ac" r="4043" x14ac:dyDescent="0.4">
      <c r="A4043">
        <v>2347.9079999999999</v>
      </c>
      <c r="B4043">
        <v>30.382249949999999</v>
      </c>
      <c r="C4043" s="0">
        <v>30.831790875558923</v>
      </c>
    </row>
    <row xmlns:x14ac="http://schemas.microsoft.com/office/spreadsheetml/2009/9/ac" r="4044" x14ac:dyDescent="0.4">
      <c r="A4044">
        <v>2348.39</v>
      </c>
      <c r="B4044">
        <v>30.38993567</v>
      </c>
      <c r="C4044" s="0">
        <v>30.830746160442306</v>
      </c>
    </row>
    <row xmlns:x14ac="http://schemas.microsoft.com/office/spreadsheetml/2009/9/ac" r="4045" x14ac:dyDescent="0.4">
      <c r="A4045">
        <v>2348.873</v>
      </c>
      <c r="B4045">
        <v>30.361872730000002</v>
      </c>
      <c r="C4045" s="0">
        <v>30.829566127492846</v>
      </c>
    </row>
    <row xmlns:x14ac="http://schemas.microsoft.com/office/spreadsheetml/2009/9/ac" r="4046" x14ac:dyDescent="0.4">
      <c r="A4046">
        <v>2349.3539999999998</v>
      </c>
      <c r="B4046">
        <v>30.367616470000002</v>
      </c>
      <c r="C4046" s="0">
        <v>30.828258756934162</v>
      </c>
    </row>
    <row xmlns:x14ac="http://schemas.microsoft.com/office/spreadsheetml/2009/9/ac" r="4047" x14ac:dyDescent="0.4">
      <c r="A4047">
        <v>2349.837</v>
      </c>
      <c r="B4047">
        <v>30.327517350000001</v>
      </c>
      <c r="C4047" s="0">
        <v>30.826813420706202</v>
      </c>
    </row>
    <row xmlns:x14ac="http://schemas.microsoft.com/office/spreadsheetml/2009/9/ac" r="4048" x14ac:dyDescent="0.4">
      <c r="A4048">
        <v>2350.319</v>
      </c>
      <c r="B4048">
        <v>30.321506419999999</v>
      </c>
      <c r="C4048" s="0">
        <v>30.825238933217918</v>
      </c>
    </row>
    <row xmlns:x14ac="http://schemas.microsoft.com/office/spreadsheetml/2009/9/ac" r="4049" x14ac:dyDescent="0.4">
      <c r="A4049">
        <v>2350.8009999999999</v>
      </c>
      <c r="B4049">
        <v>30.301784730000001</v>
      </c>
      <c r="C4049" s="0">
        <v>30.823532692761084</v>
      </c>
    </row>
    <row xmlns:x14ac="http://schemas.microsoft.com/office/spreadsheetml/2009/9/ac" r="4050" x14ac:dyDescent="0.4">
      <c r="A4050">
        <v>2351.2829999999999</v>
      </c>
      <c r="B4050">
        <v>30.259282760000001</v>
      </c>
      <c r="C4050" s="0">
        <v>30.821694958024565</v>
      </c>
    </row>
    <row xmlns:x14ac="http://schemas.microsoft.com/office/spreadsheetml/2009/9/ac" r="4051" x14ac:dyDescent="0.4">
      <c r="A4051">
        <v>2351.7649999999999</v>
      </c>
      <c r="B4051">
        <v>30.257667349999998</v>
      </c>
      <c r="C4051" s="0">
        <v>30.819725992776331</v>
      </c>
    </row>
    <row xmlns:x14ac="http://schemas.microsoft.com/office/spreadsheetml/2009/9/ac" r="4052" x14ac:dyDescent="0.4">
      <c r="A4052">
        <v>2352.2469999999998</v>
      </c>
      <c r="B4052">
        <v>30.256589900000002</v>
      </c>
      <c r="C4052" s="0">
        <v>30.817626065851055</v>
      </c>
    </row>
    <row xmlns:x14ac="http://schemas.microsoft.com/office/spreadsheetml/2009/9/ac" r="4053" x14ac:dyDescent="0.4">
      <c r="A4053">
        <v>2352.7289999999998</v>
      </c>
      <c r="B4053">
        <v>30.21957256</v>
      </c>
      <c r="C4053" s="0">
        <v>30.815395451137483</v>
      </c>
    </row>
    <row xmlns:x14ac="http://schemas.microsoft.com/office/spreadsheetml/2009/9/ac" r="4054" x14ac:dyDescent="0.4">
      <c r="A4054">
        <v>2353.2109999999998</v>
      </c>
      <c r="B4054">
        <v>30.23640043</v>
      </c>
      <c r="C4054" s="0">
        <v>30.813034427565931</v>
      </c>
    </row>
    <row xmlns:x14ac="http://schemas.microsoft.com/office/spreadsheetml/2009/9/ac" r="4055" x14ac:dyDescent="0.4">
      <c r="A4055">
        <v>2353.694</v>
      </c>
      <c r="B4055">
        <v>30.219494229999999</v>
      </c>
      <c r="C4055" s="0">
        <v>30.810537975673007</v>
      </c>
    </row>
    <row xmlns:x14ac="http://schemas.microsoft.com/office/spreadsheetml/2009/9/ac" r="4056" x14ac:dyDescent="0.4">
      <c r="A4056">
        <v>2354.1759999999999</v>
      </c>
      <c r="B4056">
        <v>30.239709139999999</v>
      </c>
      <c r="C4056" s="0">
        <v>30.807916722214284</v>
      </c>
    </row>
    <row xmlns:x14ac="http://schemas.microsoft.com/office/spreadsheetml/2009/9/ac" r="4057" x14ac:dyDescent="0.4">
      <c r="A4057">
        <v>2354.6579999999999</v>
      </c>
      <c r="B4057">
        <v>30.238720879999999</v>
      </c>
      <c r="C4057" s="0">
        <v>30.805165927427012</v>
      </c>
    </row>
    <row xmlns:x14ac="http://schemas.microsoft.com/office/spreadsheetml/2009/9/ac" r="4058" x14ac:dyDescent="0.4">
      <c r="A4058">
        <v>2355.14</v>
      </c>
      <c r="B4058">
        <v>30.22671721</v>
      </c>
      <c r="C4058" s="0">
        <v>30.802285890292147</v>
      </c>
    </row>
    <row xmlns:x14ac="http://schemas.microsoft.com/office/spreadsheetml/2009/9/ac" r="4059" x14ac:dyDescent="0.4">
      <c r="A4059">
        <v>2355.6219999999998</v>
      </c>
      <c r="B4059">
        <v>30.23576263</v>
      </c>
      <c r="C4059" s="0">
        <v>30.799276914769308</v>
      </c>
    </row>
    <row xmlns:x14ac="http://schemas.microsoft.com/office/spreadsheetml/2009/9/ac" r="4060" x14ac:dyDescent="0.4">
      <c r="A4060">
        <v>2356.1039999999998</v>
      </c>
      <c r="B4060">
        <v>30.234478110000001</v>
      </c>
      <c r="C4060" s="0">
        <v>30.796139309783989</v>
      </c>
    </row>
    <row xmlns:x14ac="http://schemas.microsoft.com/office/spreadsheetml/2009/9/ac" r="4061" x14ac:dyDescent="0.4">
      <c r="A4061">
        <v>2356.5859999999998</v>
      </c>
      <c r="B4061">
        <v>30.244679600000001</v>
      </c>
      <c r="C4061" s="0">
        <v>30.792873389215046</v>
      </c>
    </row>
    <row xmlns:x14ac="http://schemas.microsoft.com/office/spreadsheetml/2009/9/ac" r="4062" x14ac:dyDescent="0.4">
      <c r="A4062">
        <v>2357.0680000000002</v>
      </c>
      <c r="B4062">
        <v>30.227736579999998</v>
      </c>
      <c r="C4062" s="0">
        <v>30.789479471881918</v>
      </c>
    </row>
    <row xmlns:x14ac="http://schemas.microsoft.com/office/spreadsheetml/2009/9/ac" r="4063" x14ac:dyDescent="0.4">
      <c r="A4063">
        <v>2357.5509999999999</v>
      </c>
      <c r="B4063">
        <v>30.217103720000001</v>
      </c>
      <c r="C4063" s="0">
        <v>30.785950442839432</v>
      </c>
    </row>
    <row xmlns:x14ac="http://schemas.microsoft.com/office/spreadsheetml/2009/9/ac" r="4064" x14ac:dyDescent="0.4">
      <c r="A4064">
        <v>2358.0329999999999</v>
      </c>
      <c r="B4064">
        <v>30.179241520000001</v>
      </c>
      <c r="C4064" s="0">
        <v>30.782301244280486</v>
      </c>
    </row>
    <row xmlns:x14ac="http://schemas.microsoft.com/office/spreadsheetml/2009/9/ac" r="4065" x14ac:dyDescent="0.4">
      <c r="A4065">
        <v>2358.5149999999999</v>
      </c>
      <c r="B4065">
        <v>30.18708182</v>
      </c>
      <c r="C4065" s="0">
        <v>30.778525035629695</v>
      </c>
    </row>
    <row xmlns:x14ac="http://schemas.microsoft.com/office/spreadsheetml/2009/9/ac" r="4066" x14ac:dyDescent="0.4">
      <c r="A4066">
        <v>2358.9969999999998</v>
      </c>
      <c r="B4066">
        <v>30.186982109999999</v>
      </c>
      <c r="C4066" s="0">
        <v>30.774622155351995</v>
      </c>
    </row>
    <row xmlns:x14ac="http://schemas.microsoft.com/office/spreadsheetml/2009/9/ac" r="4067" x14ac:dyDescent="0.4">
      <c r="A4067">
        <v>2359.4789999999998</v>
      </c>
      <c r="B4067">
        <v>30.157851050000001</v>
      </c>
      <c r="C4067" s="0">
        <v>30.770592946789399</v>
      </c>
    </row>
    <row xmlns:x14ac="http://schemas.microsoft.com/office/spreadsheetml/2009/9/ac" r="4068" x14ac:dyDescent="0.4">
      <c r="A4068">
        <v>2359.9609999999998</v>
      </c>
      <c r="B4068">
        <v>30.14397383</v>
      </c>
      <c r="C4068" s="0">
        <v>30.766437758147902</v>
      </c>
    </row>
    <row xmlns:x14ac="http://schemas.microsoft.com/office/spreadsheetml/2009/9/ac" r="4069" x14ac:dyDescent="0.4">
      <c r="A4069">
        <v>2360.4430000000002</v>
      </c>
      <c r="B4069">
        <v>30.127224519999999</v>
      </c>
      <c r="C4069" s="0">
        <v>30.762156942484836</v>
      </c>
    </row>
    <row xmlns:x14ac="http://schemas.microsoft.com/office/spreadsheetml/2009/9/ac" r="4070" x14ac:dyDescent="0.4">
      <c r="A4070">
        <v>2360.9250000000002</v>
      </c>
      <c r="B4070">
        <v>30.135011729999999</v>
      </c>
      <c r="C4070" s="0">
        <v>30.75775085769591</v>
      </c>
    </row>
    <row xmlns:x14ac="http://schemas.microsoft.com/office/spreadsheetml/2009/9/ac" r="4071" x14ac:dyDescent="0.4">
      <c r="A4071">
        <v>2361.4070000000002</v>
      </c>
      <c r="B4071">
        <v>30.150602880000001</v>
      </c>
      <c r="C4071" s="0">
        <v>30.753219866502235</v>
      </c>
    </row>
    <row xmlns:x14ac="http://schemas.microsoft.com/office/spreadsheetml/2009/9/ac" r="4072" x14ac:dyDescent="0.4">
      <c r="A4072">
        <v>2361.89</v>
      </c>
      <c r="B4072">
        <v>30.17396828</v>
      </c>
      <c r="C4072" s="0">
        <v>30.748554548461126</v>
      </c>
    </row>
    <row xmlns:x14ac="http://schemas.microsoft.com/office/spreadsheetml/2009/9/ac" r="4073" x14ac:dyDescent="0.4">
      <c r="A4073">
        <v>2362.3719999999998</v>
      </c>
      <c r="B4073">
        <v>30.142443879999998</v>
      </c>
      <c r="C4073" s="0">
        <v>30.743774594641849</v>
      </c>
    </row>
    <row xmlns:x14ac="http://schemas.microsoft.com/office/spreadsheetml/2009/9/ac" r="4074" x14ac:dyDescent="0.4">
      <c r="A4074">
        <v>2362.8539999999998</v>
      </c>
      <c r="B4074">
        <v>30.15862018</v>
      </c>
      <c r="C4074" s="0">
        <v>30.738870852191624</v>
      </c>
    </row>
    <row xmlns:x14ac="http://schemas.microsoft.com/office/spreadsheetml/2009/9/ac" r="4075" x14ac:dyDescent="0.4">
      <c r="A4075">
        <v>2363.3359999999998</v>
      </c>
      <c r="B4075">
        <v>30.177921269999999</v>
      </c>
      <c r="C4075" s="0">
        <v>30.733843703013342</v>
      </c>
    </row>
    <row xmlns:x14ac="http://schemas.microsoft.com/office/spreadsheetml/2009/9/ac" r="4076" x14ac:dyDescent="0.4">
      <c r="A4076">
        <v>2363.8180000000002</v>
      </c>
      <c r="B4076">
        <v>30.20262404</v>
      </c>
      <c r="C4076" s="0">
        <v>30.728693533770169</v>
      </c>
    </row>
    <row xmlns:x14ac="http://schemas.microsoft.com/office/spreadsheetml/2009/9/ac" r="4077" x14ac:dyDescent="0.4">
      <c r="A4077">
        <v>2364.3000000000002</v>
      </c>
      <c r="B4077">
        <v>30.217366259999999</v>
      </c>
      <c r="C4077" s="0">
        <v>30.72342073587231</v>
      </c>
    </row>
    <row xmlns:x14ac="http://schemas.microsoft.com/office/spreadsheetml/2009/9/ac" r="4078" x14ac:dyDescent="0.4">
      <c r="A4078">
        <v>2364.7820000000002</v>
      </c>
      <c r="B4078">
        <v>30.216838039999999</v>
      </c>
      <c r="C4078" s="0">
        <v>30.718025705463823</v>
      </c>
    </row>
    <row xmlns:x14ac="http://schemas.microsoft.com/office/spreadsheetml/2009/9/ac" r="4079" x14ac:dyDescent="0.4">
      <c r="A4079">
        <v>2365.2640000000001</v>
      </c>
      <c r="B4079">
        <v>30.227284730000001</v>
      </c>
      <c r="C4079" s="0">
        <v>30.712508843409424</v>
      </c>
    </row>
    <row xmlns:x14ac="http://schemas.microsoft.com/office/spreadsheetml/2009/9/ac" r="4080" x14ac:dyDescent="0.4">
      <c r="A4080">
        <v>2365.7469999999998</v>
      </c>
      <c r="B4080">
        <v>30.255575530000002</v>
      </c>
      <c r="C4080" s="0">
        <v>30.706858731649533</v>
      </c>
    </row>
    <row xmlns:x14ac="http://schemas.microsoft.com/office/spreadsheetml/2009/9/ac" r="4081" x14ac:dyDescent="0.4">
      <c r="A4081">
        <v>2366.2289999999998</v>
      </c>
      <c r="B4081">
        <v>30.252390370000001</v>
      </c>
      <c r="C4081" s="0">
        <v>30.701099177072372</v>
      </c>
    </row>
    <row xmlns:x14ac="http://schemas.microsoft.com/office/spreadsheetml/2009/9/ac" r="4082" x14ac:dyDescent="0.4">
      <c r="A4082">
        <v>2366.7109999999998</v>
      </c>
      <c r="B4082">
        <v>30.27668293</v>
      </c>
      <c r="C4082" s="0">
        <v>30.695219022498915</v>
      </c>
    </row>
    <row xmlns:x14ac="http://schemas.microsoft.com/office/spreadsheetml/2009/9/ac" r="4083" x14ac:dyDescent="0.4">
      <c r="A4083">
        <v>2367.1930000000002</v>
      </c>
      <c r="B4083">
        <v>30.290002059999999</v>
      </c>
      <c r="C4083" s="0">
        <v>30.689218687552035</v>
      </c>
    </row>
    <row xmlns:x14ac="http://schemas.microsoft.com/office/spreadsheetml/2009/9/ac" r="4084" x14ac:dyDescent="0.4">
      <c r="A4084">
        <v>2367.6750000000002</v>
      </c>
      <c r="B4084">
        <v>30.30345496</v>
      </c>
      <c r="C4084" s="0">
        <v>30.683098596507936</v>
      </c>
    </row>
    <row xmlns:x14ac="http://schemas.microsoft.com/office/spreadsheetml/2009/9/ac" r="4085" x14ac:dyDescent="0.4">
      <c r="A4085">
        <v>2368.1570000000002</v>
      </c>
      <c r="B4085">
        <v>30.29544083</v>
      </c>
      <c r="C4085" s="0">
        <v>30.676859178282644</v>
      </c>
    </row>
    <row xmlns:x14ac="http://schemas.microsoft.com/office/spreadsheetml/2009/9/ac" r="4086" x14ac:dyDescent="0.4">
      <c r="A4086">
        <v>2368.6390000000001</v>
      </c>
      <c r="B4086">
        <v>30.302019999999999</v>
      </c>
      <c r="C4086" s="0">
        <v>30.670500866418106</v>
      </c>
    </row>
    <row xmlns:x14ac="http://schemas.microsoft.com/office/spreadsheetml/2009/9/ac" r="4087" x14ac:dyDescent="0.4">
      <c r="A4087">
        <v>2369.1210000000001</v>
      </c>
      <c r="B4087">
        <v>30.32926522</v>
      </c>
      <c r="C4087" s="0">
        <v>30.664024099068754</v>
      </c>
    </row>
    <row xmlns:x14ac="http://schemas.microsoft.com/office/spreadsheetml/2009/9/ac" r="4088" x14ac:dyDescent="0.4">
      <c r="A4088">
        <v>2369.6039999999998</v>
      </c>
      <c r="B4088">
        <v>30.32957639</v>
      </c>
      <c r="C4088" s="0">
        <v>30.657415514506759</v>
      </c>
    </row>
    <row xmlns:x14ac="http://schemas.microsoft.com/office/spreadsheetml/2009/9/ac" r="4089" x14ac:dyDescent="0.4">
      <c r="A4089">
        <v>2370.0859999999998</v>
      </c>
      <c r="B4089">
        <v>30.32330103</v>
      </c>
      <c r="C4089" s="0">
        <v>30.650702925587446</v>
      </c>
    </row>
    <row xmlns:x14ac="http://schemas.microsoft.com/office/spreadsheetml/2009/9/ac" r="4090" x14ac:dyDescent="0.4">
      <c r="A4090">
        <v>2370.5680000000002</v>
      </c>
      <c r="B4090">
        <v>30.34871862</v>
      </c>
      <c r="C4090" s="0">
        <v>30.643873224123951</v>
      </c>
    </row>
    <row xmlns:x14ac="http://schemas.microsoft.com/office/spreadsheetml/2009/9/ac" r="4091" x14ac:dyDescent="0.4">
      <c r="A4091">
        <v>2371.0500000000002</v>
      </c>
      <c r="B4091">
        <v>30.346828810000002</v>
      </c>
      <c r="C4091" s="0">
        <v>30.636926866590436</v>
      </c>
    </row>
    <row xmlns:x14ac="http://schemas.microsoft.com/office/spreadsheetml/2009/9/ac" r="4092" x14ac:dyDescent="0.4">
      <c r="A4092">
        <v>2371.5320000000002</v>
      </c>
      <c r="B4092">
        <v>30.370219819999999</v>
      </c>
      <c r="C4092" s="0">
        <v>30.629864314003463</v>
      </c>
    </row>
    <row xmlns:x14ac="http://schemas.microsoft.com/office/spreadsheetml/2009/9/ac" r="4093" x14ac:dyDescent="0.4">
      <c r="A4093">
        <v>2372.0140000000001</v>
      </c>
      <c r="B4093">
        <v>30.357961299999999</v>
      </c>
      <c r="C4093" s="0">
        <v>30.622686031907779</v>
      </c>
    </row>
    <row xmlns:x14ac="http://schemas.microsoft.com/office/spreadsheetml/2009/9/ac" r="4094" x14ac:dyDescent="0.4">
      <c r="A4094">
        <v>2372.4960000000001</v>
      </c>
      <c r="B4094">
        <v>30.34338194</v>
      </c>
      <c r="C4094" s="0">
        <v>30.615392490362147</v>
      </c>
    </row>
    <row xmlns:x14ac="http://schemas.microsoft.com/office/spreadsheetml/2009/9/ac" r="4095" x14ac:dyDescent="0.4">
      <c r="A4095">
        <v>2372.9780000000001</v>
      </c>
      <c r="B4095">
        <v>30.363116600000001</v>
      </c>
      <c r="C4095" s="0">
        <v>30.60798416392495</v>
      </c>
    </row>
    <row xmlns:x14ac="http://schemas.microsoft.com/office/spreadsheetml/2009/9/ac" r="4096" x14ac:dyDescent="0.4">
      <c r="A4096">
        <v>2373.46</v>
      </c>
      <c r="B4096">
        <v>30.356409079999999</v>
      </c>
      <c r="C4096" s="0">
        <v>30.600461531639532</v>
      </c>
    </row>
    <row xmlns:x14ac="http://schemas.microsoft.com/office/spreadsheetml/2009/9/ac" r="4097" x14ac:dyDescent="0.4">
      <c r="A4097">
        <v>2373.9430000000002</v>
      </c>
      <c r="B4097">
        <v>30.360889350000001</v>
      </c>
      <c r="C4097" s="0">
        <v>30.592809115773068</v>
      </c>
    </row>
    <row xmlns:x14ac="http://schemas.microsoft.com/office/spreadsheetml/2009/9/ac" r="4098" x14ac:dyDescent="0.4">
      <c r="A4098">
        <v>2374.4250000000002</v>
      </c>
      <c r="B4098">
        <v>30.366263029999999</v>
      </c>
      <c r="C4098" s="0">
        <v>30.585059092166279</v>
      </c>
    </row>
    <row xmlns:x14ac="http://schemas.microsoft.com/office/spreadsheetml/2009/9/ac" r="4099" x14ac:dyDescent="0.4">
      <c r="A4099">
        <v>2374.9070000000002</v>
      </c>
      <c r="B4099">
        <v>30.366342589999999</v>
      </c>
      <c r="C4099" s="0">
        <v>30.577196227632776</v>
      </c>
    </row>
    <row xmlns:x14ac="http://schemas.microsoft.com/office/spreadsheetml/2009/9/ac" r="4100" x14ac:dyDescent="0.4">
      <c r="A4100">
        <v>2375.3890000000001</v>
      </c>
      <c r="B4100">
        <v>30.356789590000002</v>
      </c>
      <c r="C4100" s="0">
        <v>30.569221019019345</v>
      </c>
    </row>
    <row xmlns:x14ac="http://schemas.microsoft.com/office/spreadsheetml/2009/9/ac" r="4101" x14ac:dyDescent="0.4">
      <c r="A4101">
        <v>2375.8710000000001</v>
      </c>
      <c r="B4101">
        <v>30.361585179999999</v>
      </c>
      <c r="C4101" s="0">
        <v>30.561133967584148</v>
      </c>
    </row>
    <row xmlns:x14ac="http://schemas.microsoft.com/office/spreadsheetml/2009/9/ac" r="4102" x14ac:dyDescent="0.4">
      <c r="A4102">
        <v>2376.3530000000001</v>
      </c>
      <c r="B4102">
        <v>30.350698130000001</v>
      </c>
      <c r="C4102" s="0">
        <v>30.552935578981742</v>
      </c>
    </row>
    <row xmlns:x14ac="http://schemas.microsoft.com/office/spreadsheetml/2009/9/ac" r="4103" x14ac:dyDescent="0.4">
      <c r="A4103">
        <v>2376.835</v>
      </c>
      <c r="B4103">
        <v>30.369455779999999</v>
      </c>
      <c r="C4103" s="0">
        <v>30.544626363247986</v>
      </c>
    </row>
    <row xmlns:x14ac="http://schemas.microsoft.com/office/spreadsheetml/2009/9/ac" r="4104" x14ac:dyDescent="0.4">
      <c r="A4104">
        <v>2377.317</v>
      </c>
      <c r="B4104">
        <v>30.348503149999999</v>
      </c>
      <c r="C4104" s="0">
        <v>30.536206834784785</v>
      </c>
    </row>
    <row xmlns:x14ac="http://schemas.microsoft.com/office/spreadsheetml/2009/9/ac" r="4105" x14ac:dyDescent="0.4">
      <c r="A4105">
        <v>2377.799</v>
      </c>
      <c r="B4105">
        <v>30.35524384</v>
      </c>
      <c r="C4105" s="0">
        <v>30.527677512344663</v>
      </c>
    </row>
    <row xmlns:x14ac="http://schemas.microsoft.com/office/spreadsheetml/2009/9/ac" r="4106" x14ac:dyDescent="0.4">
      <c r="A4106">
        <v>2378.2809999999999</v>
      </c>
      <c r="B4106">
        <v>30.35659712</v>
      </c>
      <c r="C4106" s="0">
        <v>30.519038919015447</v>
      </c>
    </row>
    <row xmlns:x14ac="http://schemas.microsoft.com/office/spreadsheetml/2009/9/ac" r="4107" x14ac:dyDescent="0.4">
      <c r="A4107">
        <v>2378.7640000000001</v>
      </c>
      <c r="B4107">
        <v>30.360874150000001</v>
      </c>
      <c r="C4107" s="0">
        <v>30.510273321532555</v>
      </c>
    </row>
    <row xmlns:x14ac="http://schemas.microsoft.com/office/spreadsheetml/2009/9/ac" r="4108" x14ac:dyDescent="0.4">
      <c r="A4108">
        <v>2379.2460000000001</v>
      </c>
      <c r="B4108">
        <v>30.352638249999998</v>
      </c>
      <c r="C4108" s="0">
        <v>30.501417549001459</v>
      </c>
    </row>
    <row xmlns:x14ac="http://schemas.microsoft.com/office/spreadsheetml/2009/9/ac" r="4109" x14ac:dyDescent="0.4">
      <c r="A4109">
        <v>2379.7280000000001</v>
      </c>
      <c r="B4109">
        <v>30.331958790000002</v>
      </c>
      <c r="C4109" s="0">
        <v>30.492454101816278</v>
      </c>
    </row>
    <row xmlns:x14ac="http://schemas.microsoft.com/office/spreadsheetml/2009/9/ac" r="4110" x14ac:dyDescent="0.4">
      <c r="A4110">
        <v>2380.21</v>
      </c>
      <c r="B4110">
        <v>30.351395870000001</v>
      </c>
      <c r="C4110" s="0">
        <v>30.483383520257789</v>
      </c>
    </row>
    <row xmlns:x14ac="http://schemas.microsoft.com/office/spreadsheetml/2009/9/ac" r="4111" x14ac:dyDescent="0.4">
      <c r="A4111">
        <v>2380.692</v>
      </c>
      <c r="B4111">
        <v>30.360505029999999</v>
      </c>
      <c r="C4111" s="0">
        <v>30.474206348862975</v>
      </c>
    </row>
    <row xmlns:x14ac="http://schemas.microsoft.com/office/spreadsheetml/2009/9/ac" r="4112" x14ac:dyDescent="0.4">
      <c r="A4112">
        <v>2381.174</v>
      </c>
      <c r="B4112">
        <v>30.35406893</v>
      </c>
      <c r="C4112" s="0">
        <v>30.464923136408789</v>
      </c>
    </row>
    <row xmlns:x14ac="http://schemas.microsoft.com/office/spreadsheetml/2009/9/ac" r="4113" x14ac:dyDescent="0.4">
      <c r="A4113">
        <v>2381.6559999999999</v>
      </c>
      <c r="B4113">
        <v>30.372296519999999</v>
      </c>
      <c r="C4113" s="0">
        <v>30.455534435896002</v>
      </c>
    </row>
    <row xmlns:x14ac="http://schemas.microsoft.com/office/spreadsheetml/2009/9/ac" r="4114" x14ac:dyDescent="0.4">
      <c r="A4114">
        <v>2382.1379999999999</v>
      </c>
      <c r="B4114">
        <v>30.333632250000001</v>
      </c>
      <c r="C4114" s="0">
        <v>30.446040804532657</v>
      </c>
    </row>
    <row xmlns:x14ac="http://schemas.microsoft.com/office/spreadsheetml/2009/9/ac" r="4115" x14ac:dyDescent="0.4">
      <c r="A4115">
        <v>2382.6210000000001</v>
      </c>
      <c r="B4115">
        <v>30.341847749999999</v>
      </c>
      <c r="C4115" s="0">
        <v>30.43642278275285</v>
      </c>
    </row>
    <row xmlns:x14ac="http://schemas.microsoft.com/office/spreadsheetml/2009/9/ac" r="4116" x14ac:dyDescent="0.4">
      <c r="A4116">
        <v>2383.1030000000001</v>
      </c>
      <c r="B4116">
        <v>30.330527490000001</v>
      </c>
      <c r="C4116" s="0">
        <v>30.426720763289151</v>
      </c>
    </row>
    <row xmlns:x14ac="http://schemas.microsoft.com/office/spreadsheetml/2009/9/ac" r="4117" x14ac:dyDescent="0.4">
      <c r="A4117">
        <v>2383.585</v>
      </c>
      <c r="B4117">
        <v>30.32361895</v>
      </c>
      <c r="C4117" s="0">
        <v>30.41691551086334</v>
      </c>
    </row>
    <row xmlns:x14ac="http://schemas.microsoft.com/office/spreadsheetml/2009/9/ac" r="4118" x14ac:dyDescent="0.4">
      <c r="A4118">
        <v>2384.067</v>
      </c>
      <c r="B4118">
        <v>30.326254630000001</v>
      </c>
      <c r="C4118" s="0">
        <v>30.407007599354476</v>
      </c>
    </row>
    <row xmlns:x14ac="http://schemas.microsoft.com/office/spreadsheetml/2009/9/ac" r="4119" x14ac:dyDescent="0.4">
      <c r="A4119">
        <v>2384.549</v>
      </c>
      <c r="B4119">
        <v>30.33161518</v>
      </c>
      <c r="C4119" s="0">
        <v>30.396997606764852</v>
      </c>
    </row>
    <row xmlns:x14ac="http://schemas.microsoft.com/office/spreadsheetml/2009/9/ac" r="4120" x14ac:dyDescent="0.4">
      <c r="A4120">
        <v>2385.0309999999999</v>
      </c>
      <c r="B4120">
        <v>30.314660580000002</v>
      </c>
      <c r="C4120" s="0">
        <v>30.386886115202909</v>
      </c>
    </row>
    <row xmlns:x14ac="http://schemas.microsoft.com/office/spreadsheetml/2009/9/ac" r="4121" x14ac:dyDescent="0.4">
      <c r="A4121">
        <v>2385.5129999999999</v>
      </c>
      <c r="B4121">
        <v>30.296183240000001</v>
      </c>
      <c r="C4121" s="0">
        <v>30.376673710865354</v>
      </c>
    </row>
    <row xmlns:x14ac="http://schemas.microsoft.com/office/spreadsheetml/2009/9/ac" r="4122" x14ac:dyDescent="0.4">
      <c r="A4122">
        <v>2385.9949999999999</v>
      </c>
      <c r="B4122">
        <v>30.301718699999999</v>
      </c>
      <c r="C4122" s="0">
        <v>30.36636098402019</v>
      </c>
    </row>
    <row xmlns:x14ac="http://schemas.microsoft.com/office/spreadsheetml/2009/9/ac" r="4123" x14ac:dyDescent="0.4">
      <c r="A4123">
        <v>2386.4780000000001</v>
      </c>
      <c r="B4123">
        <v>30.3058923</v>
      </c>
      <c r="C4123" s="0">
        <v>30.355926823132119</v>
      </c>
    </row>
    <row xmlns:x14ac="http://schemas.microsoft.com/office/spreadsheetml/2009/9/ac" r="4124" x14ac:dyDescent="0.4">
      <c r="A4124">
        <v>2386.96</v>
      </c>
      <c r="B4124">
        <v>30.2980573</v>
      </c>
      <c r="C4124" s="0">
        <v>30.34541503323225</v>
      </c>
    </row>
    <row xmlns:x14ac="http://schemas.microsoft.com/office/spreadsheetml/2009/9/ac" r="4125" x14ac:dyDescent="0.4">
      <c r="A4125">
        <v>2387.442</v>
      </c>
      <c r="B4125">
        <v>30.28450608</v>
      </c>
      <c r="C4125" s="0">
        <v>30.334804717131124</v>
      </c>
    </row>
    <row xmlns:x14ac="http://schemas.microsoft.com/office/spreadsheetml/2009/9/ac" r="4126" x14ac:dyDescent="0.4">
      <c r="A4126">
        <v>2387.924</v>
      </c>
      <c r="B4126">
        <v>30.272333440000001</v>
      </c>
      <c r="C4126" s="0">
        <v>30.324096481210749</v>
      </c>
    </row>
    <row xmlns:x14ac="http://schemas.microsoft.com/office/spreadsheetml/2009/9/ac" r="4127" x14ac:dyDescent="0.4">
      <c r="A4127">
        <v>2388.4059999999999</v>
      </c>
      <c r="B4127">
        <v>30.259446879999999</v>
      </c>
      <c r="C4127" s="0">
        <v>30.313290935834225</v>
      </c>
    </row>
    <row xmlns:x14ac="http://schemas.microsoft.com/office/spreadsheetml/2009/9/ac" r="4128" x14ac:dyDescent="0.4">
      <c r="A4128">
        <v>2388.8879999999999</v>
      </c>
      <c r="B4128">
        <v>30.253950549999999</v>
      </c>
      <c r="C4128" s="0">
        <v>30.302388695327288</v>
      </c>
    </row>
    <row xmlns:x14ac="http://schemas.microsoft.com/office/spreadsheetml/2009/9/ac" r="4129" x14ac:dyDescent="0.4">
      <c r="A4129">
        <v>2389.37</v>
      </c>
      <c r="B4129">
        <v>30.263647169999999</v>
      </c>
      <c r="C4129" s="0">
        <v>30.291390377959658</v>
      </c>
    </row>
    <row xmlns:x14ac="http://schemas.microsoft.com/office/spreadsheetml/2009/9/ac" r="4130" x14ac:dyDescent="0.4">
      <c r="A4130">
        <v>2389.8519999999999</v>
      </c>
      <c r="B4130">
        <v>30.278499530000001</v>
      </c>
      <c r="C4130" s="0">
        <v>30.280296605926218</v>
      </c>
    </row>
    <row xmlns:x14ac="http://schemas.microsoft.com/office/spreadsheetml/2009/9/ac" r="4131" x14ac:dyDescent="0.4">
      <c r="A4131">
        <v>2390.3339999999998</v>
      </c>
      <c r="B4131">
        <v>30.232550190000001</v>
      </c>
      <c r="C4131" s="0">
        <v>30.269108005328139</v>
      </c>
    </row>
    <row xmlns:x14ac="http://schemas.microsoft.com/office/spreadsheetml/2009/9/ac" r="4132" x14ac:dyDescent="0.4">
      <c r="A4132">
        <v>2390.817</v>
      </c>
      <c r="B4132">
        <v>30.221537179999999</v>
      </c>
      <c r="C4132" s="0">
        <v>30.257801700376486</v>
      </c>
    </row>
    <row xmlns:x14ac="http://schemas.microsoft.com/office/spreadsheetml/2009/9/ac" r="4133" x14ac:dyDescent="0.4">
      <c r="A4133">
        <v>2391.299</v>
      </c>
      <c r="B4133">
        <v>30.218915800000001</v>
      </c>
      <c r="C4133" s="0">
        <v>30.246425143025501</v>
      </c>
    </row>
    <row xmlns:x14ac="http://schemas.microsoft.com/office/spreadsheetml/2009/9/ac" r="4134" x14ac:dyDescent="0.4">
      <c r="A4134">
        <v>2391.7809999999999</v>
      </c>
      <c r="B4134">
        <v>30.216038730000001</v>
      </c>
      <c r="C4134" s="0">
        <v>30.23495565998552</v>
      </c>
    </row>
    <row xmlns:x14ac="http://schemas.microsoft.com/office/spreadsheetml/2009/9/ac" r="4135" x14ac:dyDescent="0.4">
      <c r="A4135">
        <v>2392.2629999999999</v>
      </c>
      <c r="B4135">
        <v>30.220712160000001</v>
      </c>
      <c r="C4135" s="0">
        <v>30.223393892797596</v>
      </c>
    </row>
    <row xmlns:x14ac="http://schemas.microsoft.com/office/spreadsheetml/2009/9/ac" r="4136" x14ac:dyDescent="0.4">
      <c r="A4136">
        <v>2392.7449999999999</v>
      </c>
      <c r="B4136">
        <v>30.19462502</v>
      </c>
      <c r="C4136" s="0">
        <v>30.211740486811529</v>
      </c>
    </row>
    <row xmlns:x14ac="http://schemas.microsoft.com/office/spreadsheetml/2009/9/ac" r="4137" x14ac:dyDescent="0.4">
      <c r="A4137">
        <v>2393.2269999999999</v>
      </c>
      <c r="B4137">
        <v>30.186350990000001</v>
      </c>
      <c r="C4137" s="0">
        <v>30.199996091165936</v>
      </c>
    </row>
    <row xmlns:x14ac="http://schemas.microsoft.com/office/spreadsheetml/2009/9/ac" r="4138" x14ac:dyDescent="0.4">
      <c r="A4138">
        <v>2393.7089999999998</v>
      </c>
      <c r="B4138">
        <v>30.191804860000001</v>
      </c>
      <c r="C4138" s="0">
        <v>30.188161358768085</v>
      </c>
    </row>
    <row xmlns:x14ac="http://schemas.microsoft.com/office/spreadsheetml/2009/9/ac" r="4139" x14ac:dyDescent="0.4">
      <c r="A4139">
        <v>2394.1909999999998</v>
      </c>
      <c r="B4139">
        <v>30.20154612</v>
      </c>
      <c r="C4139" s="0">
        <v>30.176236946273306</v>
      </c>
    </row>
    <row xmlns:x14ac="http://schemas.microsoft.com/office/spreadsheetml/2009/9/ac" r="4140" x14ac:dyDescent="0.4">
      <c r="A4140">
        <v>2394.674</v>
      </c>
      <c r="B4140">
        <v>30.16909622</v>
      </c>
      <c r="C4140" s="0">
        <v>30.164198497856042</v>
      </c>
    </row>
    <row xmlns:x14ac="http://schemas.microsoft.com/office/spreadsheetml/2009/9/ac" r="4141" x14ac:dyDescent="0.4">
      <c r="A4141">
        <v>2395.1559999999999</v>
      </c>
      <c r="B4141">
        <v>30.160015219999998</v>
      </c>
      <c r="C4141" s="0">
        <v>30.152096527406368</v>
      </c>
    </row>
    <row xmlns:x14ac="http://schemas.microsoft.com/office/spreadsheetml/2009/9/ac" r="4142" x14ac:dyDescent="0.4">
      <c r="A4142">
        <v>2395.6379999999999</v>
      </c>
      <c r="B4142">
        <v>30.143151499999998</v>
      </c>
      <c r="C4142" s="0">
        <v>30.139906870498294</v>
      </c>
    </row>
    <row xmlns:x14ac="http://schemas.microsoft.com/office/spreadsheetml/2009/9/ac" r="4143" x14ac:dyDescent="0.4">
      <c r="A4143">
        <v>2396.12</v>
      </c>
      <c r="B4143">
        <v>30.158070439999999</v>
      </c>
      <c r="C4143" s="0">
        <v>30.127630198580203</v>
      </c>
    </row>
    <row xmlns:x14ac="http://schemas.microsoft.com/office/spreadsheetml/2009/9/ac" r="4144" x14ac:dyDescent="0.4">
      <c r="A4144">
        <v>2396.6019999999999</v>
      </c>
      <c r="B4144">
        <v>30.14882471</v>
      </c>
      <c r="C4144" s="0">
        <v>30.11526718674391</v>
      </c>
    </row>
    <row xmlns:x14ac="http://schemas.microsoft.com/office/spreadsheetml/2009/9/ac" r="4145" x14ac:dyDescent="0.4">
      <c r="A4145">
        <v>2397.0839999999998</v>
      </c>
      <c r="B4145">
        <v>30.13039393</v>
      </c>
      <c r="C4145" s="0">
        <v>30.102818513703244</v>
      </c>
    </row>
    <row xmlns:x14ac="http://schemas.microsoft.com/office/spreadsheetml/2009/9/ac" r="4146" x14ac:dyDescent="0.4">
      <c r="A4146">
        <v>2397.5659999999998</v>
      </c>
      <c r="B4146">
        <v>30.119034339999999</v>
      </c>
      <c r="C4146" s="0">
        <v>30.090284861772076</v>
      </c>
    </row>
    <row xmlns:x14ac="http://schemas.microsoft.com/office/spreadsheetml/2009/9/ac" r="4147" x14ac:dyDescent="0.4">
      <c r="A4147">
        <v>2398.0479999999998</v>
      </c>
      <c r="B4147">
        <v>30.106387789999999</v>
      </c>
      <c r="C4147" s="0">
        <v>30.077666916842599</v>
      </c>
    </row>
    <row xmlns:x14ac="http://schemas.microsoft.com/office/spreadsheetml/2009/9/ac" r="4148" x14ac:dyDescent="0.4">
      <c r="A4148">
        <v>2398.5309999999999</v>
      </c>
      <c r="B4148">
        <v>30.081550480000001</v>
      </c>
      <c r="C4148" s="0">
        <v>30.064938930177199</v>
      </c>
    </row>
    <row xmlns:x14ac="http://schemas.microsoft.com/office/spreadsheetml/2009/9/ac" r="4149" x14ac:dyDescent="0.4">
      <c r="A4149">
        <v>2399.0120000000002</v>
      </c>
      <c r="B4149">
        <v>30.084176580000001</v>
      </c>
      <c r="C4149" s="0">
        <v>30.052180909315396</v>
      </c>
    </row>
    <row xmlns:x14ac="http://schemas.microsoft.com/office/spreadsheetml/2009/9/ac" r="4150" x14ac:dyDescent="0.4">
      <c r="A4150">
        <v>2399.4949999999999</v>
      </c>
      <c r="B4150">
        <v>30.06999557</v>
      </c>
      <c r="C4150" s="0">
        <v>30.039287456874064</v>
      </c>
    </row>
    <row xmlns:x14ac="http://schemas.microsoft.com/office/spreadsheetml/2009/9/ac" r="4151" x14ac:dyDescent="0.4">
      <c r="A4151">
        <v>2399.9769999999999</v>
      </c>
      <c r="B4151">
        <v>30.059930680000001</v>
      </c>
      <c r="C4151" s="0">
        <v>30.026339101272036</v>
      </c>
    </row>
    <row xmlns:x14ac="http://schemas.microsoft.com/office/spreadsheetml/2009/9/ac" r="4152" x14ac:dyDescent="0.4">
      <c r="A4152">
        <v>2400.4589999999998</v>
      </c>
      <c r="B4152">
        <v>30.039974310000002</v>
      </c>
      <c r="C4152" s="0">
        <v>30.013309936486856</v>
      </c>
    </row>
    <row xmlns:x14ac="http://schemas.microsoft.com/office/spreadsheetml/2009/9/ac" r="4153" x14ac:dyDescent="0.4">
      <c r="A4153">
        <v>2400.9409999999998</v>
      </c>
      <c r="B4153">
        <v>30.0528266</v>
      </c>
      <c r="C4153" s="0">
        <v>30.000200669415023</v>
      </c>
    </row>
    <row xmlns:x14ac="http://schemas.microsoft.com/office/spreadsheetml/2009/9/ac" r="4154" x14ac:dyDescent="0.4">
      <c r="A4154">
        <v>2401.4229999999998</v>
      </c>
      <c r="B4154">
        <v>30.04350247</v>
      </c>
      <c r="C4154" s="0">
        <v>29.987012010371817</v>
      </c>
    </row>
    <row xmlns:x14ac="http://schemas.microsoft.com/office/spreadsheetml/2009/9/ac" r="4155" x14ac:dyDescent="0.4">
      <c r="A4155">
        <v>2401.9050000000002</v>
      </c>
      <c r="B4155">
        <v>30.011677809999998</v>
      </c>
      <c r="C4155" s="0">
        <v>29.973744673067703</v>
      </c>
    </row>
    <row xmlns:x14ac="http://schemas.microsoft.com/office/spreadsheetml/2009/9/ac" r="4156" x14ac:dyDescent="0.4">
      <c r="A4156">
        <v>2402.3870000000002</v>
      </c>
      <c r="B4156">
        <v>30.009580799999998</v>
      </c>
      <c r="C4156" s="0">
        <v>29.96039937458448</v>
      </c>
    </row>
    <row xmlns:x14ac="http://schemas.microsoft.com/office/spreadsheetml/2009/9/ac" r="4157" x14ac:dyDescent="0.4">
      <c r="A4157">
        <v>2402.8690000000001</v>
      </c>
      <c r="B4157">
        <v>30.003954019999998</v>
      </c>
      <c r="C4157" s="0">
        <v>29.946976835351226</v>
      </c>
    </row>
    <row xmlns:x14ac="http://schemas.microsoft.com/office/spreadsheetml/2009/9/ac" r="4158" x14ac:dyDescent="0.4">
      <c r="A4158">
        <v>2403.3519999999999</v>
      </c>
      <c r="B4158">
        <v>29.981179059999999</v>
      </c>
      <c r="C4158" s="0">
        <v>29.933449693744002</v>
      </c>
    </row>
    <row xmlns:x14ac="http://schemas.microsoft.com/office/spreadsheetml/2009/9/ac" r="4159" x14ac:dyDescent="0.4">
      <c r="A4159">
        <v>2403.8339999999998</v>
      </c>
      <c r="B4159">
        <v>29.98042208</v>
      </c>
      <c r="C4159" s="0">
        <v>29.919874691082949</v>
      </c>
    </row>
    <row xmlns:x14ac="http://schemas.microsoft.com/office/spreadsheetml/2009/9/ac" r="4160" x14ac:dyDescent="0.4">
      <c r="A4160">
        <v>2404.3159999999998</v>
      </c>
      <c r="B4160">
        <v>29.94495225</v>
      </c>
      <c r="C4160" s="0">
        <v>29.906224630317478</v>
      </c>
    </row>
    <row xmlns:x14ac="http://schemas.microsoft.com/office/spreadsheetml/2009/9/ac" r="4161" x14ac:dyDescent="0.4">
      <c r="A4161">
        <v>2404.7979999999998</v>
      </c>
      <c r="B4161">
        <v>29.947043010000002</v>
      </c>
      <c r="C4161" s="0">
        <v>29.892500245027353</v>
      </c>
    </row>
    <row xmlns:x14ac="http://schemas.microsoft.com/office/spreadsheetml/2009/9/ac" r="4162" x14ac:dyDescent="0.4">
      <c r="A4162">
        <v>2405.2800000000002</v>
      </c>
      <c r="B4162">
        <v>29.956221939999999</v>
      </c>
      <c r="C4162" s="0">
        <v>29.878702272015978</v>
      </c>
    </row>
    <row xmlns:x14ac="http://schemas.microsoft.com/office/spreadsheetml/2009/9/ac" r="4163" x14ac:dyDescent="0.4">
      <c r="A4163">
        <v>2405.7620000000002</v>
      </c>
      <c r="B4163">
        <v>29.939197969999999</v>
      </c>
      <c r="C4163" s="0">
        <v>29.864831451284836</v>
      </c>
    </row>
    <row xmlns:x14ac="http://schemas.microsoft.com/office/spreadsheetml/2009/9/ac" r="4164" x14ac:dyDescent="0.4">
      <c r="A4164">
        <v>2406.2440000000001</v>
      </c>
      <c r="B4164">
        <v>29.90964473</v>
      </c>
      <c r="C4164" s="0">
        <v>29.850888526007836</v>
      </c>
    </row>
    <row xmlns:x14ac="http://schemas.microsoft.com/office/spreadsheetml/2009/9/ac" r="4165" x14ac:dyDescent="0.4">
      <c r="A4165">
        <v>2406.7260000000001</v>
      </c>
      <c r="B4165">
        <v>29.907061779999999</v>
      </c>
      <c r="C4165" s="0">
        <v>29.836874242505441</v>
      </c>
    </row>
    <row xmlns:x14ac="http://schemas.microsoft.com/office/spreadsheetml/2009/9/ac" r="4166" x14ac:dyDescent="0.4">
      <c r="A4166">
        <v>2407.2080000000001</v>
      </c>
      <c r="B4166">
        <v>29.91457394</v>
      </c>
      <c r="C4166" s="0">
        <v>29.822789350218603</v>
      </c>
    </row>
    <row xmlns:x14ac="http://schemas.microsoft.com/office/spreadsheetml/2009/9/ac" r="4167" x14ac:dyDescent="0.4">
      <c r="A4167">
        <v>2407.6909999999998</v>
      </c>
      <c r="B4167">
        <v>29.88371274</v>
      </c>
      <c r="C4167" s="0">
        <v>29.808605162892398</v>
      </c>
    </row>
    <row xmlns:x14ac="http://schemas.microsoft.com/office/spreadsheetml/2009/9/ac" r="4168" x14ac:dyDescent="0.4">
      <c r="A4168">
        <v>2408.1729999999998</v>
      </c>
      <c r="B4168">
        <v>29.887800179999999</v>
      </c>
      <c r="C4168" s="0">
        <v>29.794381171134255</v>
      </c>
    </row>
    <row xmlns:x14ac="http://schemas.microsoft.com/office/spreadsheetml/2009/9/ac" r="4169" x14ac:dyDescent="0.4">
      <c r="A4169">
        <v>2408.6550000000002</v>
      </c>
      <c r="B4169">
        <v>29.884299330000001</v>
      </c>
      <c r="C4169" s="0">
        <v>29.780088838949208</v>
      </c>
    </row>
    <row xmlns:x14ac="http://schemas.microsoft.com/office/spreadsheetml/2009/9/ac" r="4170" x14ac:dyDescent="0.4">
      <c r="A4170">
        <v>2409.1370000000002</v>
      </c>
      <c r="B4170">
        <v>29.87193598</v>
      </c>
      <c r="C4170" s="0">
        <v>29.765728928000122</v>
      </c>
    </row>
    <row xmlns:x14ac="http://schemas.microsoft.com/office/spreadsheetml/2009/9/ac" r="4171" x14ac:dyDescent="0.4">
      <c r="A4171">
        <v>2409.6190000000001</v>
      </c>
      <c r="B4171">
        <v>29.876783830000001</v>
      </c>
      <c r="C4171" s="0">
        <v>29.751302202935847</v>
      </c>
    </row>
    <row xmlns:x14ac="http://schemas.microsoft.com/office/spreadsheetml/2009/9/ac" r="4172" x14ac:dyDescent="0.4">
      <c r="A4172">
        <v>2410.1010000000001</v>
      </c>
      <c r="B4172">
        <v>29.86154384</v>
      </c>
      <c r="C4172" s="0">
        <v>29.736809431363874</v>
      </c>
    </row>
    <row xmlns:x14ac="http://schemas.microsoft.com/office/spreadsheetml/2009/9/ac" r="4173" x14ac:dyDescent="0.4">
      <c r="A4173">
        <v>2410.5830000000001</v>
      </c>
      <c r="B4173">
        <v>29.822256020000001</v>
      </c>
      <c r="C4173" s="0">
        <v>29.722251383822503</v>
      </c>
    </row>
    <row xmlns:x14ac="http://schemas.microsoft.com/office/spreadsheetml/2009/9/ac" r="4174" x14ac:dyDescent="0.4">
      <c r="A4174">
        <v>2411.0650000000001</v>
      </c>
      <c r="B4174">
        <v>29.8214687</v>
      </c>
      <c r="C4174" s="0">
        <v>29.70762883375254</v>
      </c>
    </row>
    <row xmlns:x14ac="http://schemas.microsoft.com/office/spreadsheetml/2009/9/ac" r="4175" x14ac:dyDescent="0.4">
      <c r="A4175">
        <v>2411.5479999999998</v>
      </c>
      <c r="B4175">
        <v>29.819757389999999</v>
      </c>
      <c r="C4175" s="0">
        <v>29.692912022313301</v>
      </c>
    </row>
    <row xmlns:x14ac="http://schemas.microsoft.com/office/spreadsheetml/2009/9/ac" r="4176" x14ac:dyDescent="0.4">
      <c r="A4176">
        <v>2412.0300000000002</v>
      </c>
      <c r="B4176">
        <v>29.787971939999998</v>
      </c>
      <c r="C4176" s="0">
        <v>29.67816266919413</v>
      </c>
    </row>
    <row xmlns:x14ac="http://schemas.microsoft.com/office/spreadsheetml/2009/9/ac" r="4177" x14ac:dyDescent="0.4">
      <c r="A4177">
        <v>2412.5120000000002</v>
      </c>
      <c r="B4177">
        <v>29.77353943</v>
      </c>
      <c r="C4177" s="0">
        <v>29.663351152625868</v>
      </c>
    </row>
    <row xmlns:x14ac="http://schemas.microsoft.com/office/spreadsheetml/2009/9/ac" r="4178" x14ac:dyDescent="0.4">
      <c r="A4178">
        <v>2412.9940000000001</v>
      </c>
      <c r="B4178">
        <v>29.7733287</v>
      </c>
      <c r="C4178" s="0">
        <v>29.648478257380184</v>
      </c>
    </row>
    <row xmlns:x14ac="http://schemas.microsoft.com/office/spreadsheetml/2009/9/ac" r="4179" x14ac:dyDescent="0.4">
      <c r="A4179">
        <v>2413.4760000000001</v>
      </c>
      <c r="B4179">
        <v>29.755319149999998</v>
      </c>
      <c r="C4179" s="0">
        <v>29.633544770987253</v>
      </c>
    </row>
    <row xmlns:x14ac="http://schemas.microsoft.com/office/spreadsheetml/2009/9/ac" r="4180" x14ac:dyDescent="0.4">
      <c r="A4180">
        <v>2413.9580000000001</v>
      </c>
      <c r="B4180">
        <v>29.720466120000001</v>
      </c>
      <c r="C4180" s="0">
        <v>29.618551483706018</v>
      </c>
    </row>
    <row xmlns:x14ac="http://schemas.microsoft.com/office/spreadsheetml/2009/9/ac" r="4181" x14ac:dyDescent="0.4">
      <c r="A4181">
        <v>2414.44</v>
      </c>
      <c r="B4181">
        <v>29.720984649999998</v>
      </c>
      <c r="C4181" s="0">
        <v>29.603499188494613</v>
      </c>
    </row>
    <row xmlns:x14ac="http://schemas.microsoft.com/office/spreadsheetml/2009/9/ac" r="4182" x14ac:dyDescent="0.4">
      <c r="A4182">
        <v>2414.922</v>
      </c>
      <c r="B4182">
        <v>29.714013449999999</v>
      </c>
      <c r="C4182" s="0">
        <v>29.588388680980227</v>
      </c>
    </row>
    <row xmlns:x14ac="http://schemas.microsoft.com/office/spreadsheetml/2009/9/ac" r="4183" x14ac:dyDescent="0.4">
      <c r="A4183">
        <v>2415.4050000000002</v>
      </c>
      <c r="B4183">
        <v>29.699085230000001</v>
      </c>
      <c r="C4183" s="0">
        <v>29.57318923158515</v>
      </c>
    </row>
    <row xmlns:x14ac="http://schemas.microsoft.com/office/spreadsheetml/2009/9/ac" r="4184" x14ac:dyDescent="0.4">
      <c r="A4184">
        <v>2415.8870000000002</v>
      </c>
      <c r="B4184">
        <v>29.686604289999998</v>
      </c>
      <c r="C4184" s="0">
        <v>29.557964580249731</v>
      </c>
    </row>
    <row xmlns:x14ac="http://schemas.microsoft.com/office/spreadsheetml/2009/9/ac" r="4185" x14ac:dyDescent="0.4">
      <c r="A4185">
        <v>2416.3690000000001</v>
      </c>
      <c r="B4185">
        <v>29.660760969999998</v>
      </c>
      <c r="C4185" s="0">
        <v>29.542684120871478</v>
      </c>
    </row>
    <row xmlns:x14ac="http://schemas.microsoft.com/office/spreadsheetml/2009/9/ac" r="4186" x14ac:dyDescent="0.4">
      <c r="A4186">
        <v>2416.8510000000001</v>
      </c>
      <c r="B4186">
        <v>29.650160939999999</v>
      </c>
      <c r="C4186" s="0">
        <v>29.527348659452716</v>
      </c>
    </row>
    <row xmlns:x14ac="http://schemas.microsoft.com/office/spreadsheetml/2009/9/ac" r="4187" x14ac:dyDescent="0.4">
      <c r="A4187">
        <v>2417.3330000000001</v>
      </c>
      <c r="B4187">
        <v>29.642760970000001</v>
      </c>
      <c r="C4187" s="0">
        <v>29.511959004510313</v>
      </c>
    </row>
    <row xmlns:x14ac="http://schemas.microsoft.com/office/spreadsheetml/2009/9/ac" r="4188" x14ac:dyDescent="0.4">
      <c r="A4188">
        <v>2417.8150000000001</v>
      </c>
      <c r="B4188">
        <v>29.63767897</v>
      </c>
      <c r="C4188" s="0">
        <v>29.496515967044179</v>
      </c>
    </row>
    <row xmlns:x14ac="http://schemas.microsoft.com/office/spreadsheetml/2009/9/ac" r="4189" x14ac:dyDescent="0.4">
      <c r="A4189">
        <v>2418.297</v>
      </c>
      <c r="B4189">
        <v>29.631919480000001</v>
      </c>
      <c r="C4189" s="0">
        <v>29.481020360505148</v>
      </c>
    </row>
    <row xmlns:x14ac="http://schemas.microsoft.com/office/spreadsheetml/2009/9/ac" r="4190" x14ac:dyDescent="0.4">
      <c r="A4190">
        <v>2418.779</v>
      </c>
      <c r="B4190">
        <v>29.60907053</v>
      </c>
      <c r="C4190" s="0">
        <v>29.465473000763115</v>
      </c>
    </row>
    <row xmlns:x14ac="http://schemas.microsoft.com/office/spreadsheetml/2009/9/ac" r="4191" x14ac:dyDescent="0.4">
      <c r="A4191">
        <v>2419.261</v>
      </c>
      <c r="B4191">
        <v>29.599973800000001</v>
      </c>
      <c r="C4191" s="0">
        <v>29.449874706074219</v>
      </c>
    </row>
    <row xmlns:x14ac="http://schemas.microsoft.com/office/spreadsheetml/2009/9/ac" r="4192" x14ac:dyDescent="0.4">
      <c r="A4192">
        <v>2419.7440000000001</v>
      </c>
      <c r="B4192">
        <v>29.57829263</v>
      </c>
      <c r="C4192" s="0">
        <v>29.434193779946362</v>
      </c>
    </row>
    <row xmlns:x14ac="http://schemas.microsoft.com/office/spreadsheetml/2009/9/ac" r="4193" x14ac:dyDescent="0.4">
      <c r="A4193">
        <v>2420.2260000000001</v>
      </c>
      <c r="B4193">
        <v>29.569839829999999</v>
      </c>
      <c r="C4193" s="0">
        <v>29.418495978107217</v>
      </c>
    </row>
    <row xmlns:x14ac="http://schemas.microsoft.com/office/spreadsheetml/2009/9/ac" r="4194" x14ac:dyDescent="0.4">
      <c r="A4194">
        <v>2420.7080000000001</v>
      </c>
      <c r="B4194">
        <v>29.553969519999999</v>
      </c>
      <c r="C4194" s="0">
        <v>29.402749711794673</v>
      </c>
    </row>
    <row xmlns:x14ac="http://schemas.microsoft.com/office/spreadsheetml/2009/9/ac" r="4195" x14ac:dyDescent="0.4">
      <c r="A4195">
        <v>2421.19</v>
      </c>
      <c r="B4195">
        <v>29.540967479999999</v>
      </c>
      <c r="C4195" s="0">
        <v>29.386955808485727</v>
      </c>
    </row>
    <row xmlns:x14ac="http://schemas.microsoft.com/office/spreadsheetml/2009/9/ac" r="4196" x14ac:dyDescent="0.4">
      <c r="A4196">
        <v>2421.672</v>
      </c>
      <c r="B4196">
        <v>29.51704179</v>
      </c>
      <c r="C4196" s="0">
        <v>29.37111509787762</v>
      </c>
    </row>
    <row xmlns:x14ac="http://schemas.microsoft.com/office/spreadsheetml/2009/9/ac" r="4197" x14ac:dyDescent="0.4">
      <c r="A4197">
        <v>2422.154</v>
      </c>
      <c r="B4197">
        <v>29.511986319999998</v>
      </c>
      <c r="C4197" s="0">
        <v>29.35522841185384</v>
      </c>
    </row>
    <row xmlns:x14ac="http://schemas.microsoft.com/office/spreadsheetml/2009/9/ac" r="4198" x14ac:dyDescent="0.4">
      <c r="A4198">
        <v>2422.636</v>
      </c>
      <c r="B4198">
        <v>29.509278680000001</v>
      </c>
      <c r="C4198" s="0">
        <v>29.33929658444967</v>
      </c>
    </row>
    <row xmlns:x14ac="http://schemas.microsoft.com/office/spreadsheetml/2009/9/ac" r="4199" x14ac:dyDescent="0.4">
      <c r="A4199">
        <v>2423.1179999999999</v>
      </c>
      <c r="B4199">
        <v>29.497356499999999</v>
      </c>
      <c r="C4199" s="0">
        <v>29.323320451817803</v>
      </c>
    </row>
    <row xmlns:x14ac="http://schemas.microsoft.com/office/spreadsheetml/2009/9/ac" r="4200" x14ac:dyDescent="0.4">
      <c r="A4200">
        <v>2423.6010000000001</v>
      </c>
      <c r="B4200">
        <v>29.480456960000001</v>
      </c>
      <c r="C4200" s="0">
        <v>29.307267571908458</v>
      </c>
    </row>
    <row xmlns:x14ac="http://schemas.microsoft.com/office/spreadsheetml/2009/9/ac" r="4201" x14ac:dyDescent="0.4">
      <c r="A4201">
        <v>2424.0830000000001</v>
      </c>
      <c r="B4201">
        <v>29.48049189</v>
      </c>
      <c r="C4201" s="0">
        <v>29.29120525801212</v>
      </c>
    </row>
    <row xmlns:x14ac="http://schemas.microsoft.com/office/spreadsheetml/2009/9/ac" r="4202" x14ac:dyDescent="0.4">
      <c r="A4202">
        <v>2424.5650000000001</v>
      </c>
      <c r="B4202">
        <v>29.45372133</v>
      </c>
      <c r="C4202" s="0">
        <v>29.275101161450408</v>
      </c>
    </row>
    <row xmlns:x14ac="http://schemas.microsoft.com/office/spreadsheetml/2009/9/ac" r="4203" x14ac:dyDescent="0.4">
      <c r="A4203">
        <v>2425.047</v>
      </c>
      <c r="B4203">
        <v>29.44507377</v>
      </c>
      <c r="C4203" s="0">
        <v>29.258956126498571</v>
      </c>
    </row>
    <row xmlns:x14ac="http://schemas.microsoft.com/office/spreadsheetml/2009/9/ac" r="4204" x14ac:dyDescent="0.4">
      <c r="A4204">
        <v>2425.529</v>
      </c>
      <c r="B4204">
        <v>29.42867068</v>
      </c>
      <c r="C4204" s="0">
        <v>29.242770999372436</v>
      </c>
    </row>
    <row xmlns:x14ac="http://schemas.microsoft.com/office/spreadsheetml/2009/9/ac" r="4205" x14ac:dyDescent="0.4">
      <c r="A4205">
        <v>2426.011</v>
      </c>
      <c r="B4205">
        <v>29.424841839999999</v>
      </c>
      <c r="C4205" s="0">
        <v>29.226546628192089</v>
      </c>
    </row>
    <row xmlns:x14ac="http://schemas.microsoft.com/office/spreadsheetml/2009/9/ac" r="4206" x14ac:dyDescent="0.4">
      <c r="A4206">
        <v>2426.4929999999999</v>
      </c>
      <c r="B4206">
        <v>29.420474540000001</v>
      </c>
      <c r="C4206" s="0">
        <v>29.210283862945687</v>
      </c>
    </row>
    <row xmlns:x14ac="http://schemas.microsoft.com/office/spreadsheetml/2009/9/ac" r="4207" x14ac:dyDescent="0.4">
      <c r="A4207">
        <v>2426.9749999999999</v>
      </c>
      <c r="B4207">
        <v>29.382952249999999</v>
      </c>
      <c r="C4207" s="0">
        <v>29.19398355545238</v>
      </c>
    </row>
    <row xmlns:x14ac="http://schemas.microsoft.com/office/spreadsheetml/2009/9/ac" r="4208" x14ac:dyDescent="0.4">
      <c r="A4208">
        <v>2427.4580000000001</v>
      </c>
      <c r="B4208">
        <v>29.369384960000001</v>
      </c>
      <c r="C4208" s="0">
        <v>29.177612627598325</v>
      </c>
    </row>
    <row xmlns:x14ac="http://schemas.microsoft.com/office/spreadsheetml/2009/9/ac" r="4209" x14ac:dyDescent="0.4">
      <c r="A4209">
        <v>2427.9389999999999</v>
      </c>
      <c r="B4209">
        <v>29.362745579999999</v>
      </c>
      <c r="C4209" s="0">
        <v>29.161273729936489</v>
      </c>
    </row>
    <row xmlns:x14ac="http://schemas.microsoft.com/office/spreadsheetml/2009/9/ac" r="4210" x14ac:dyDescent="0.4">
      <c r="A4210">
        <v>2428.422</v>
      </c>
      <c r="B4210">
        <v>29.359743959999999</v>
      </c>
      <c r="C4210" s="0">
        <v>29.144831847522163</v>
      </c>
    </row>
    <row xmlns:x14ac="http://schemas.microsoft.com/office/spreadsheetml/2009/9/ac" r="4211" x14ac:dyDescent="0.4">
      <c r="A4211">
        <v>2428.904</v>
      </c>
      <c r="B4211">
        <v>29.35211017</v>
      </c>
      <c r="C4211" s="0">
        <v>29.128389854670694</v>
      </c>
    </row>
    <row xmlns:x14ac="http://schemas.microsoft.com/office/spreadsheetml/2009/9/ac" r="4212" x14ac:dyDescent="0.4">
      <c r="A4212">
        <v>2429.386</v>
      </c>
      <c r="B4212">
        <v>29.31744978</v>
      </c>
      <c r="C4212" s="0">
        <v>29.11191460662122</v>
      </c>
    </row>
    <row xmlns:x14ac="http://schemas.microsoft.com/office/spreadsheetml/2009/9/ac" r="4213" x14ac:dyDescent="0.4">
      <c r="A4213">
        <v>2429.8679999999999</v>
      </c>
      <c r="B4213">
        <v>29.303401999999998</v>
      </c>
      <c r="C4213" s="0">
        <v>29.095406965398407</v>
      </c>
    </row>
    <row xmlns:x14ac="http://schemas.microsoft.com/office/spreadsheetml/2009/9/ac" r="4214" x14ac:dyDescent="0.4">
      <c r="A4214">
        <v>2430.35</v>
      </c>
      <c r="B4214">
        <v>29.300068979999999</v>
      </c>
      <c r="C4214" s="0">
        <v>29.078867794593588</v>
      </c>
    </row>
    <row xmlns:x14ac="http://schemas.microsoft.com/office/spreadsheetml/2009/9/ac" r="4215" x14ac:dyDescent="0.4">
      <c r="A4215">
        <v>2430.8319999999999</v>
      </c>
      <c r="B4215">
        <v>29.282425750000002</v>
      </c>
      <c r="C4215" s="0">
        <v>29.06229795932645</v>
      </c>
    </row>
    <row xmlns:x14ac="http://schemas.microsoft.com/office/spreadsheetml/2009/9/ac" r="4216" x14ac:dyDescent="0.4">
      <c r="A4216">
        <v>2431.3139999999999</v>
      </c>
      <c r="B4216">
        <v>29.276031769999999</v>
      </c>
      <c r="C4216" s="0">
        <v>29.045698326205518</v>
      </c>
    </row>
    <row xmlns:x14ac="http://schemas.microsoft.com/office/spreadsheetml/2009/9/ac" r="4217" x14ac:dyDescent="0.4">
      <c r="A4217">
        <v>2431.7959999999998</v>
      </c>
      <c r="B4217">
        <v>29.241354919999999</v>
      </c>
      <c r="C4217" s="0">
        <v>29.02906976328908</v>
      </c>
    </row>
    <row xmlns:x14ac="http://schemas.microsoft.com/office/spreadsheetml/2009/9/ac" r="4218" x14ac:dyDescent="0.4">
      <c r="A4218">
        <v>2432.279</v>
      </c>
      <c r="B4218">
        <v>29.247739419999998</v>
      </c>
      <c r="C4218" s="0">
        <v>29.012378554171153</v>
      </c>
    </row>
    <row xmlns:x14ac="http://schemas.microsoft.com/office/spreadsheetml/2009/9/ac" r="4219" x14ac:dyDescent="0.4">
      <c r="A4219">
        <v>2432.761</v>
      </c>
      <c r="B4219">
        <v>29.231034050000002</v>
      </c>
      <c r="C4219" s="0">
        <v>28.995694685935547</v>
      </c>
    </row>
    <row xmlns:x14ac="http://schemas.microsoft.com/office/spreadsheetml/2009/9/ac" r="4220" x14ac:dyDescent="0.4">
      <c r="A4220">
        <v>2433.2429999999999</v>
      </c>
      <c r="B4220">
        <v>29.231941339999999</v>
      </c>
      <c r="C4220" s="0">
        <v>28.978984502190997</v>
      </c>
    </row>
    <row xmlns:x14ac="http://schemas.microsoft.com/office/spreadsheetml/2009/9/ac" r="4221" x14ac:dyDescent="0.4">
      <c r="A4221">
        <v>2433.7249999999999</v>
      </c>
      <c r="B4221">
        <v>29.197584030000002</v>
      </c>
      <c r="C4221" s="0">
        <v>28.962248876398679</v>
      </c>
    </row>
    <row xmlns:x14ac="http://schemas.microsoft.com/office/spreadsheetml/2009/9/ac" r="4222" x14ac:dyDescent="0.4">
      <c r="A4222">
        <v>2434.2069999999999</v>
      </c>
      <c r="B4222">
        <v>29.179997530000001</v>
      </c>
      <c r="C4222" s="0">
        <v>28.945488683268849</v>
      </c>
    </row>
    <row xmlns:x14ac="http://schemas.microsoft.com/office/spreadsheetml/2009/9/ac" r="4223" x14ac:dyDescent="0.4">
      <c r="A4223">
        <v>2434.6889999999999</v>
      </c>
      <c r="B4223">
        <v>29.16484346</v>
      </c>
      <c r="C4223" s="0">
        <v>28.928704798719963</v>
      </c>
    </row>
    <row xmlns:x14ac="http://schemas.microsoft.com/office/spreadsheetml/2009/9/ac" r="4224" x14ac:dyDescent="0.4">
      <c r="A4224">
        <v>2435.1709999999998</v>
      </c>
      <c r="B4224">
        <v>29.157976089999998</v>
      </c>
      <c r="C4224" s="0">
        <v>28.911898099837458</v>
      </c>
    </row>
    <row xmlns:x14ac="http://schemas.microsoft.com/office/spreadsheetml/2009/9/ac" r="4225" x14ac:dyDescent="0.4">
      <c r="A4225">
        <v>2435.6529999999998</v>
      </c>
      <c r="B4225">
        <v>29.126775240000001</v>
      </c>
      <c r="C4225" s="0">
        <v>28.895069464832517</v>
      </c>
    </row>
    <row xmlns:x14ac="http://schemas.microsoft.com/office/spreadsheetml/2009/9/ac" r="4226" x14ac:dyDescent="0.4">
      <c r="A4226">
        <v>2436.1350000000002</v>
      </c>
      <c r="B4226">
        <v>29.12423669</v>
      </c>
      <c r="C4226" s="0">
        <v>28.878219773000314</v>
      </c>
    </row>
    <row xmlns:x14ac="http://schemas.microsoft.com/office/spreadsheetml/2009/9/ac" r="4227" x14ac:dyDescent="0.4">
      <c r="A4227">
        <v>2436.6179999999999</v>
      </c>
      <c r="B4227">
        <v>29.121256349999999</v>
      </c>
      <c r="C4227" s="0">
        <v>28.861314884589252</v>
      </c>
    </row>
    <row xmlns:x14ac="http://schemas.microsoft.com/office/spreadsheetml/2009/9/ac" r="4228" x14ac:dyDescent="0.4">
      <c r="A4228">
        <v>2437.1</v>
      </c>
      <c r="B4228">
        <v>29.080997610000001</v>
      </c>
      <c r="C4228" s="0">
        <v>28.844425681999965</v>
      </c>
    </row>
    <row xmlns:x14ac="http://schemas.microsoft.com/office/spreadsheetml/2009/9/ac" r="4229" x14ac:dyDescent="0.4">
      <c r="A4229">
        <v>2437.5819999999999</v>
      </c>
      <c r="B4229">
        <v>29.08034357</v>
      </c>
      <c r="C4229" s="0">
        <v>28.827518068384521</v>
      </c>
    </row>
    <row xmlns:x14ac="http://schemas.microsoft.com/office/spreadsheetml/2009/9/ac" r="4230" x14ac:dyDescent="0.4">
      <c r="A4230">
        <v>2438.0639999999999</v>
      </c>
      <c r="B4230">
        <v>29.075611810000002</v>
      </c>
      <c r="C4230" s="0">
        <v>28.810592926954794</v>
      </c>
    </row>
    <row xmlns:x14ac="http://schemas.microsoft.com/office/spreadsheetml/2009/9/ac" r="4231" x14ac:dyDescent="0.4">
      <c r="A4231">
        <v>2438.5459999999998</v>
      </c>
      <c r="B4231">
        <v>29.017338720000001</v>
      </c>
      <c r="C4231" s="0">
        <v>28.793651141794573</v>
      </c>
    </row>
    <row xmlns:x14ac="http://schemas.microsoft.com/office/spreadsheetml/2009/9/ac" r="4232" x14ac:dyDescent="0.4">
      <c r="A4232">
        <v>2439.0279999999998</v>
      </c>
      <c r="B4232">
        <v>29.029710789999999</v>
      </c>
      <c r="C4232" s="0">
        <v>28.776693597816603</v>
      </c>
    </row>
    <row xmlns:x14ac="http://schemas.microsoft.com/office/spreadsheetml/2009/9/ac" r="4233" x14ac:dyDescent="0.4">
      <c r="A4233">
        <v>2439.5100000000002</v>
      </c>
      <c r="B4233">
        <v>29.0031094</v>
      </c>
      <c r="C4233" s="0">
        <v>28.75972118071925</v>
      </c>
    </row>
    <row xmlns:x14ac="http://schemas.microsoft.com/office/spreadsheetml/2009/9/ac" r="4234" x14ac:dyDescent="0.4">
      <c r="A4234">
        <v>2439.9920000000002</v>
      </c>
      <c r="B4234">
        <v>28.997334420000001</v>
      </c>
      <c r="C4234" s="0">
        <v>28.742734776942726</v>
      </c>
    </row>
    <row xmlns:x14ac="http://schemas.microsoft.com/office/spreadsheetml/2009/9/ac" r="4235" x14ac:dyDescent="0.4">
      <c r="A4235">
        <v>2440.4749999999999</v>
      </c>
      <c r="B4235">
        <v>28.980299639999998</v>
      </c>
      <c r="C4235" s="0">
        <v>28.725699991945213</v>
      </c>
    </row>
    <row xmlns:x14ac="http://schemas.microsoft.com/office/spreadsheetml/2009/9/ac" r="4236" x14ac:dyDescent="0.4">
      <c r="A4236">
        <v>2440.9569999999999</v>
      </c>
      <c r="B4236">
        <v>28.958047029999999</v>
      </c>
      <c r="C4236" s="0">
        <v>28.70868825246728</v>
      </c>
    </row>
    <row xmlns:x14ac="http://schemas.microsoft.com/office/spreadsheetml/2009/9/ac" r="4237" x14ac:dyDescent="0.4">
      <c r="A4237">
        <v>2441.4389999999999</v>
      </c>
      <c r="B4237">
        <v>28.96174147</v>
      </c>
      <c r="C4237" s="0">
        <v>28.691665191486916</v>
      </c>
    </row>
    <row xmlns:x14ac="http://schemas.microsoft.com/office/spreadsheetml/2009/9/ac" r="4238" x14ac:dyDescent="0.4">
      <c r="A4238">
        <v>2441.9209999999998</v>
      </c>
      <c r="B4238">
        <v>28.94071988</v>
      </c>
      <c r="C4238" s="0">
        <v>28.674631697972629</v>
      </c>
    </row>
    <row xmlns:x14ac="http://schemas.microsoft.com/office/spreadsheetml/2009/9/ac" r="4239" x14ac:dyDescent="0.4">
      <c r="A4239">
        <v>2442.4029999999998</v>
      </c>
      <c r="B4239">
        <v>28.919560579999999</v>
      </c>
      <c r="C4239" s="0">
        <v>28.657588661413179</v>
      </c>
    </row>
    <row xmlns:x14ac="http://schemas.microsoft.com/office/spreadsheetml/2009/9/ac" r="4240" x14ac:dyDescent="0.4">
      <c r="A4240">
        <v>2442.8850000000002</v>
      </c>
      <c r="B4240">
        <v>28.88403473</v>
      </c>
      <c r="C4240" s="0">
        <v>28.640536971772811</v>
      </c>
    </row>
    <row xmlns:x14ac="http://schemas.microsoft.com/office/spreadsheetml/2009/9/ac" r="4241" x14ac:dyDescent="0.4">
      <c r="A4241">
        <v>2443.3670000000002</v>
      </c>
      <c r="B4241">
        <v>28.883589749999999</v>
      </c>
      <c r="C4241" s="0">
        <v>28.623477519445771</v>
      </c>
    </row>
    <row xmlns:x14ac="http://schemas.microsoft.com/office/spreadsheetml/2009/9/ac" r="4242" x14ac:dyDescent="0.4">
      <c r="A4242">
        <v>2443.8490000000002</v>
      </c>
      <c r="B4242">
        <v>28.8697239</v>
      </c>
      <c r="C4242" s="0">
        <v>28.606411195211102</v>
      </c>
    </row>
    <row xmlns:x14ac="http://schemas.microsoft.com/office/spreadsheetml/2009/9/ac" r="4243" x14ac:dyDescent="0.4">
      <c r="A4243">
        <v>2444.3319999999999</v>
      </c>
      <c r="B4243">
        <v>28.856446519999999</v>
      </c>
      <c r="C4243" s="0">
        <v>28.589303464868117</v>
      </c>
    </row>
    <row xmlns:x14ac="http://schemas.microsoft.com/office/spreadsheetml/2009/9/ac" r="4244" x14ac:dyDescent="0.4">
      <c r="A4244">
        <v>2444.8139999999999</v>
      </c>
      <c r="B4244">
        <v>28.85683895</v>
      </c>
      <c r="C4244" s="0">
        <v>28.572226060833135</v>
      </c>
    </row>
    <row xmlns:x14ac="http://schemas.microsoft.com/office/spreadsheetml/2009/9/ac" r="4245" x14ac:dyDescent="0.4">
      <c r="A4245">
        <v>2445.2959999999998</v>
      </c>
      <c r="B4245">
        <v>28.84821376</v>
      </c>
      <c r="C4245" s="0">
        <v>28.555144460928023</v>
      </c>
    </row>
    <row xmlns:x14ac="http://schemas.microsoft.com/office/spreadsheetml/2009/9/ac" r="4246" x14ac:dyDescent="0.4">
      <c r="A4246">
        <v>2445.7779999999998</v>
      </c>
      <c r="B4246">
        <v>28.825903539999999</v>
      </c>
      <c r="C4246" s="0">
        <v>28.538059557011913</v>
      </c>
    </row>
    <row xmlns:x14ac="http://schemas.microsoft.com/office/spreadsheetml/2009/9/ac" r="4247" x14ac:dyDescent="0.4">
      <c r="A4247">
        <v>2446.2600000000002</v>
      </c>
      <c r="B4247">
        <v>28.806547179999999</v>
      </c>
      <c r="C4247" s="0">
        <v>28.520972241098342</v>
      </c>
    </row>
    <row xmlns:x14ac="http://schemas.microsoft.com/office/spreadsheetml/2009/9/ac" r="4248" x14ac:dyDescent="0.4">
      <c r="A4248">
        <v>2446.7420000000002</v>
      </c>
      <c r="B4248">
        <v>28.797364139999999</v>
      </c>
      <c r="C4248" s="0">
        <v>28.503883405308038</v>
      </c>
    </row>
    <row xmlns:x14ac="http://schemas.microsoft.com/office/spreadsheetml/2009/9/ac" r="4249" x14ac:dyDescent="0.4">
      <c r="A4249">
        <v>2447.2240000000002</v>
      </c>
      <c r="B4249">
        <v>28.79588755</v>
      </c>
      <c r="C4249" s="0">
        <v>28.486793941822263</v>
      </c>
    </row>
    <row xmlns:x14ac="http://schemas.microsoft.com/office/spreadsheetml/2009/9/ac" r="4250" x14ac:dyDescent="0.4">
      <c r="A4250">
        <v>2447.7060000000001</v>
      </c>
      <c r="B4250">
        <v>28.768295609999999</v>
      </c>
      <c r="C4250" s="0">
        <v>28.469704742835589</v>
      </c>
    </row>
    <row xmlns:x14ac="http://schemas.microsoft.com/office/spreadsheetml/2009/9/ac" r="4251" x14ac:dyDescent="0.4">
      <c r="A4251">
        <v>2448.1880000000001</v>
      </c>
      <c r="B4251">
        <v>28.738862959999999</v>
      </c>
      <c r="C4251" s="0">
        <v>28.452616700508493</v>
      </c>
    </row>
    <row xmlns:x14ac="http://schemas.microsoft.com/office/spreadsheetml/2009/9/ac" r="4252" x14ac:dyDescent="0.4">
      <c r="A4252">
        <v>2448.6709999999998</v>
      </c>
      <c r="B4252">
        <v>28.751146139999999</v>
      </c>
      <c r="C4252" s="0">
        <v>28.435495261548994</v>
      </c>
    </row>
    <row xmlns:x14ac="http://schemas.microsoft.com/office/spreadsheetml/2009/9/ac" r="4253" x14ac:dyDescent="0.4">
      <c r="A4253">
        <v>2449.1529999999998</v>
      </c>
      <c r="B4253">
        <v>28.72757168</v>
      </c>
      <c r="C4253" s="0">
        <v>28.418412215676859</v>
      </c>
    </row>
    <row xmlns:x14ac="http://schemas.microsoft.com/office/spreadsheetml/2009/9/ac" r="4254" x14ac:dyDescent="0.4">
      <c r="A4254">
        <v>2449.6350000000002</v>
      </c>
      <c r="B4254">
        <v>28.733898719999999</v>
      </c>
      <c r="C4254" s="0">
        <v>28.401333004115497</v>
      </c>
    </row>
    <row xmlns:x14ac="http://schemas.microsoft.com/office/spreadsheetml/2009/9/ac" r="4255" x14ac:dyDescent="0.4">
      <c r="A4255">
        <v>2450.1170000000002</v>
      </c>
      <c r="B4255">
        <v>28.694324850000001</v>
      </c>
      <c r="C4255" s="0">
        <v>28.384258518411514</v>
      </c>
    </row>
    <row xmlns:x14ac="http://schemas.microsoft.com/office/spreadsheetml/2009/9/ac" r="4256" x14ac:dyDescent="0.4">
      <c r="A4256">
        <v>2450.5990000000002</v>
      </c>
      <c r="B4256">
        <v>28.678286199999999</v>
      </c>
      <c r="C4256" s="0">
        <v>28.367189649837965</v>
      </c>
    </row>
    <row xmlns:x14ac="http://schemas.microsoft.com/office/spreadsheetml/2009/9/ac" r="4257" x14ac:dyDescent="0.4">
      <c r="A4257">
        <v>2451.0810000000001</v>
      </c>
      <c r="B4257">
        <v>28.653711749999999</v>
      </c>
      <c r="C4257" s="0">
        <v>28.350127289345718</v>
      </c>
    </row>
    <row xmlns:x14ac="http://schemas.microsoft.com/office/spreadsheetml/2009/9/ac" r="4258" x14ac:dyDescent="0.4">
      <c r="A4258">
        <v>2451.5630000000001</v>
      </c>
      <c r="B4258">
        <v>28.63353759</v>
      </c>
      <c r="C4258" s="0">
        <v>28.333072327514731</v>
      </c>
    </row>
    <row xmlns:x14ac="http://schemas.microsoft.com/office/spreadsheetml/2009/9/ac" r="4259" x14ac:dyDescent="0.4">
      <c r="A4259">
        <v>2452.0450000000001</v>
      </c>
      <c r="B4259">
        <v>28.622035</v>
      </c>
      <c r="C4259" s="0">
        <v>28.316025654505484</v>
      </c>
    </row>
    <row xmlns:x14ac="http://schemas.microsoft.com/office/spreadsheetml/2009/9/ac" r="4260" x14ac:dyDescent="0.4">
      <c r="A4260">
        <v>2452.5279999999998</v>
      </c>
      <c r="B4260">
        <v>28.610825139999999</v>
      </c>
      <c r="C4260" s="0">
        <v>28.298952822668745</v>
      </c>
    </row>
    <row xmlns:x14ac="http://schemas.microsoft.com/office/spreadsheetml/2009/9/ac" r="4261" x14ac:dyDescent="0.4">
      <c r="A4261">
        <v>2453.0100000000002</v>
      </c>
      <c r="B4261">
        <v>28.574449999999999</v>
      </c>
      <c r="C4261" s="0">
        <v>28.281925417671633</v>
      </c>
    </row>
    <row xmlns:x14ac="http://schemas.microsoft.com/office/spreadsheetml/2009/9/ac" r="4262" x14ac:dyDescent="0.4">
      <c r="A4262">
        <v>2453.4920000000002</v>
      </c>
      <c r="B4262">
        <v>28.54287909</v>
      </c>
      <c r="C4262" s="0">
        <v>28.264908970811888</v>
      </c>
    </row>
    <row xmlns:x14ac="http://schemas.microsoft.com/office/spreadsheetml/2009/9/ac" r="4263" x14ac:dyDescent="0.4">
      <c r="A4263">
        <v>2453.9740000000002</v>
      </c>
      <c r="B4263">
        <v>28.56255019</v>
      </c>
      <c r="C4263" s="0">
        <v>28.24790437007837</v>
      </c>
    </row>
    <row xmlns:x14ac="http://schemas.microsoft.com/office/spreadsheetml/2009/9/ac" r="4264" x14ac:dyDescent="0.4">
      <c r="A4264">
        <v>2454.4560000000001</v>
      </c>
      <c r="B4264">
        <v>28.52613839</v>
      </c>
      <c r="C4264" s="0">
        <v>28.230912502793736</v>
      </c>
    </row>
    <row xmlns:x14ac="http://schemas.microsoft.com/office/spreadsheetml/2009/9/ac" r="4265" x14ac:dyDescent="0.4">
      <c r="A4265">
        <v>2454.9380000000001</v>
      </c>
      <c r="B4265">
        <v>28.526174659999999</v>
      </c>
      <c r="C4265" s="0">
        <v>28.213934255564499</v>
      </c>
    </row>
    <row xmlns:x14ac="http://schemas.microsoft.com/office/spreadsheetml/2009/9/ac" r="4266" x14ac:dyDescent="0.4">
      <c r="A4266">
        <v>2455.42</v>
      </c>
      <c r="B4266">
        <v>28.499729609999999</v>
      </c>
      <c r="C4266" s="0">
        <v>28.19697051423098</v>
      </c>
    </row>
    <row xmlns:x14ac="http://schemas.microsoft.com/office/spreadsheetml/2009/9/ac" r="4267" x14ac:dyDescent="0.4">
      <c r="A4267">
        <v>2455.902</v>
      </c>
      <c r="B4267">
        <v>28.492591269999998</v>
      </c>
      <c r="C4267" s="0">
        <v>28.180022163817409</v>
      </c>
    </row>
    <row xmlns:x14ac="http://schemas.microsoft.com/office/spreadsheetml/2009/9/ac" r="4268" x14ac:dyDescent="0.4">
      <c r="A4268">
        <v>2456.3850000000002</v>
      </c>
      <c r="B4268">
        <v>28.481549359999999</v>
      </c>
      <c r="C4268" s="0">
        <v>28.163054977225315</v>
      </c>
    </row>
    <row xmlns:x14ac="http://schemas.microsoft.com/office/spreadsheetml/2009/9/ac" r="4269" x14ac:dyDescent="0.4">
      <c r="A4269">
        <v>2456.8670000000002</v>
      </c>
      <c r="B4269">
        <v>28.467180320000001</v>
      </c>
      <c r="C4269" s="0">
        <v>28.146140096723837</v>
      </c>
    </row>
    <row xmlns:x14ac="http://schemas.microsoft.com/office/spreadsheetml/2009/9/ac" r="4270" x14ac:dyDescent="0.4">
      <c r="A4270">
        <v>2457.3490000000002</v>
      </c>
      <c r="B4270">
        <v>28.456582780000002</v>
      </c>
      <c r="C4270" s="0">
        <v>28.129243258644308</v>
      </c>
    </row>
    <row xmlns:x14ac="http://schemas.microsoft.com/office/spreadsheetml/2009/9/ac" r="4271" x14ac:dyDescent="0.4">
      <c r="A4271">
        <v>2457.8310000000001</v>
      </c>
      <c r="B4271">
        <v>28.452011989999999</v>
      </c>
      <c r="C4271" s="0">
        <v>28.112365344240363</v>
      </c>
    </row>
    <row xmlns:x14ac="http://schemas.microsoft.com/office/spreadsheetml/2009/9/ac" r="4272" x14ac:dyDescent="0.4">
      <c r="A4272">
        <v>2458.3130000000001</v>
      </c>
      <c r="B4272">
        <v>28.43581739</v>
      </c>
      <c r="C4272" s="0">
        <v>28.095507233696814</v>
      </c>
    </row>
    <row xmlns:x14ac="http://schemas.microsoft.com/office/spreadsheetml/2009/9/ac" r="4273" x14ac:dyDescent="0.4">
      <c r="A4273">
        <v>2458.7950000000001</v>
      </c>
      <c r="B4273">
        <v>28.401599489999999</v>
      </c>
      <c r="C4273" s="0">
        <v>28.078669806078913</v>
      </c>
    </row>
    <row xmlns:x14ac="http://schemas.microsoft.com/office/spreadsheetml/2009/9/ac" r="4274" x14ac:dyDescent="0.4">
      <c r="A4274">
        <v>2459.277</v>
      </c>
      <c r="B4274">
        <v>28.39953848</v>
      </c>
      <c r="C4274" s="0">
        <v>28.061853939281196</v>
      </c>
    </row>
    <row xmlns:x14ac="http://schemas.microsoft.com/office/spreadsheetml/2009/9/ac" r="4275" x14ac:dyDescent="0.4">
      <c r="A4275">
        <v>2459.759</v>
      </c>
      <c r="B4275">
        <v>28.374218200000001</v>
      </c>
      <c r="C4275" s="0">
        <v>28.045060509976416</v>
      </c>
    </row>
    <row xmlns:x14ac="http://schemas.microsoft.com/office/spreadsheetml/2009/9/ac" r="4276" x14ac:dyDescent="0.4">
      <c r="A4276">
        <v>2460.241</v>
      </c>
      <c r="B4276">
        <v>28.370867659999998</v>
      </c>
      <c r="C4276" s="0">
        <v>28.028290393564383</v>
      </c>
    </row>
    <row xmlns:x14ac="http://schemas.microsoft.com/office/spreadsheetml/2009/9/ac" r="4277" x14ac:dyDescent="0.4">
      <c r="A4277">
        <v>2460.7240000000002</v>
      </c>
      <c r="B4277">
        <v>28.348525739999999</v>
      </c>
      <c r="C4277" s="0">
        <v>28.011509747276232</v>
      </c>
    </row>
    <row xmlns:x14ac="http://schemas.microsoft.com/office/spreadsheetml/2009/9/ac" r="4278" x14ac:dyDescent="0.4">
      <c r="A4278">
        <v>2461.2060000000001</v>
      </c>
      <c r="B4278">
        <v>28.340718620000001</v>
      </c>
      <c r="C4278" s="0">
        <v>27.99478893039749</v>
      </c>
    </row>
    <row xmlns:x14ac="http://schemas.microsoft.com/office/spreadsheetml/2009/9/ac" r="4279" x14ac:dyDescent="0.4">
      <c r="A4279">
        <v>2461.6880000000001</v>
      </c>
      <c r="B4279">
        <v>28.324106780000001</v>
      </c>
      <c r="C4279" s="0">
        <v>27.978094046265266</v>
      </c>
    </row>
    <row xmlns:x14ac="http://schemas.microsoft.com/office/spreadsheetml/2009/9/ac" r="4280" x14ac:dyDescent="0.4">
      <c r="A4280">
        <v>2462.17</v>
      </c>
      <c r="B4280">
        <v>28.308641560000002</v>
      </c>
      <c r="C4280" s="0">
        <v>27.961425964669999</v>
      </c>
    </row>
    <row xmlns:x14ac="http://schemas.microsoft.com/office/spreadsheetml/2009/9/ac" r="4281" x14ac:dyDescent="0.4">
      <c r="A4281">
        <v>2462.652</v>
      </c>
      <c r="B4281">
        <v>28.29915858</v>
      </c>
      <c r="C4281" s="0">
        <v>27.944785553871476</v>
      </c>
    </row>
    <row xmlns:x14ac="http://schemas.microsoft.com/office/spreadsheetml/2009/9/ac" r="4282" x14ac:dyDescent="0.4">
      <c r="A4282">
        <v>2463.134</v>
      </c>
      <c r="B4282">
        <v>28.27191878</v>
      </c>
      <c r="C4282" s="0">
        <v>27.928173680547147</v>
      </c>
    </row>
    <row xmlns:x14ac="http://schemas.microsoft.com/office/spreadsheetml/2009/9/ac" r="4283" x14ac:dyDescent="0.4">
      <c r="A4283">
        <v>2463.616</v>
      </c>
      <c r="B4283">
        <v>28.238991370000001</v>
      </c>
      <c r="C4283" s="0">
        <v>27.911591209740049</v>
      </c>
    </row>
    <row xmlns:x14ac="http://schemas.microsoft.com/office/spreadsheetml/2009/9/ac" r="4284" x14ac:dyDescent="0.4">
      <c r="A4284">
        <v>2464.098</v>
      </c>
      <c r="B4284">
        <v>28.240105249999999</v>
      </c>
      <c r="C4284" s="0">
        <v>27.895039004807032</v>
      </c>
    </row>
    <row xmlns:x14ac="http://schemas.microsoft.com/office/spreadsheetml/2009/9/ac" r="4285" x14ac:dyDescent="0.4">
      <c r="A4285">
        <v>2464.5810000000001</v>
      </c>
      <c r="B4285">
        <v>28.232748730000001</v>
      </c>
      <c r="C4285" s="0">
        <v>27.878483684226175</v>
      </c>
    </row>
    <row xmlns:x14ac="http://schemas.microsoft.com/office/spreadsheetml/2009/9/ac" r="4286" x14ac:dyDescent="0.4">
      <c r="A4286">
        <v>2465.0619999999999</v>
      </c>
      <c r="B4286">
        <v>28.212005619999999</v>
      </c>
      <c r="C4286" s="0">
        <v>27.862028837247621</v>
      </c>
    </row>
    <row xmlns:x14ac="http://schemas.microsoft.com/office/spreadsheetml/2009/9/ac" r="4287" x14ac:dyDescent="0.4">
      <c r="A4287">
        <v>2465.5450000000001</v>
      </c>
      <c r="B4287">
        <v>28.188805309999999</v>
      </c>
      <c r="C4287" s="0">
        <v>27.845538485585696</v>
      </c>
    </row>
    <row xmlns:x14ac="http://schemas.microsoft.com/office/spreadsheetml/2009/9/ac" r="4288" x14ac:dyDescent="0.4">
      <c r="A4288">
        <v>2466.027</v>
      </c>
      <c r="B4288">
        <v>28.173532219999998</v>
      </c>
      <c r="C4288" s="0">
        <v>27.829116012980805</v>
      </c>
    </row>
    <row xmlns:x14ac="http://schemas.microsoft.com/office/spreadsheetml/2009/9/ac" r="4289" x14ac:dyDescent="0.4">
      <c r="A4289">
        <v>2466.509</v>
      </c>
      <c r="B4289">
        <v>28.160231599999999</v>
      </c>
      <c r="C4289" s="0">
        <v>27.812728097689309</v>
      </c>
    </row>
    <row xmlns:x14ac="http://schemas.microsoft.com/office/spreadsheetml/2009/9/ac" r="4290" x14ac:dyDescent="0.4">
      <c r="A4290">
        <v>2466.991</v>
      </c>
      <c r="B4290">
        <v>28.15049934</v>
      </c>
      <c r="C4290" s="0">
        <v>27.796375591852794</v>
      </c>
    </row>
    <row xmlns:x14ac="http://schemas.microsoft.com/office/spreadsheetml/2009/9/ac" r="4291" x14ac:dyDescent="0.4">
      <c r="A4291">
        <v>2467.473</v>
      </c>
      <c r="B4291">
        <v>28.129812149999999</v>
      </c>
      <c r="C4291" s="0">
        <v>27.780059345561369</v>
      </c>
    </row>
    <row xmlns:x14ac="http://schemas.microsoft.com/office/spreadsheetml/2009/9/ac" r="4292" x14ac:dyDescent="0.4">
      <c r="A4292">
        <v>2467.9549999999999</v>
      </c>
      <c r="B4292">
        <v>28.09950284</v>
      </c>
      <c r="C4292" s="0">
        <v>27.763780206801549</v>
      </c>
    </row>
    <row xmlns:x14ac="http://schemas.microsoft.com/office/spreadsheetml/2009/9/ac" r="4293" x14ac:dyDescent="0.4">
      <c r="A4293">
        <v>2468.4380000000001</v>
      </c>
      <c r="B4293">
        <v>28.114187520000002</v>
      </c>
      <c r="C4293" s="0">
        <v>27.747505366036297</v>
      </c>
    </row>
    <row xmlns:x14ac="http://schemas.microsoft.com/office/spreadsheetml/2009/9/ac" r="4294" x14ac:dyDescent="0.4">
      <c r="A4294">
        <v>2468.9189999999999</v>
      </c>
      <c r="B4294">
        <v>28.07043333</v>
      </c>
      <c r="C4294" s="0">
        <v>27.731336632989827</v>
      </c>
    </row>
    <row xmlns:x14ac="http://schemas.microsoft.com/office/spreadsheetml/2009/9/ac" r="4295" x14ac:dyDescent="0.4">
      <c r="A4295">
        <v>2469.402</v>
      </c>
      <c r="B4295">
        <v>28.035854270000002</v>
      </c>
      <c r="C4295" s="0">
        <v>27.715140392030939</v>
      </c>
    </row>
    <row xmlns:x14ac="http://schemas.microsoft.com/office/spreadsheetml/2009/9/ac" r="4296" x14ac:dyDescent="0.4">
      <c r="A4296">
        <v>2469.884</v>
      </c>
      <c r="B4296">
        <v>28.033153819999999</v>
      </c>
      <c r="C4296" s="0">
        <v>27.699018204203906</v>
      </c>
    </row>
    <row xmlns:x14ac="http://schemas.microsoft.com/office/spreadsheetml/2009/9/ac" r="4297" x14ac:dyDescent="0.4">
      <c r="A4297">
        <v>2470.366</v>
      </c>
      <c r="B4297">
        <v>28.015312309999999</v>
      </c>
      <c r="C4297" s="0">
        <v>27.682937332185698</v>
      </c>
    </row>
    <row xmlns:x14ac="http://schemas.microsoft.com/office/spreadsheetml/2009/9/ac" r="4298" x14ac:dyDescent="0.4">
      <c r="A4298">
        <v>2470.848</v>
      </c>
      <c r="B4298">
        <v>28.009818970000001</v>
      </c>
      <c r="C4298" s="0">
        <v>27.666898610235798</v>
      </c>
    </row>
    <row xmlns:x14ac="http://schemas.microsoft.com/office/spreadsheetml/2009/9/ac" r="4299" x14ac:dyDescent="0.4">
      <c r="A4299">
        <v>2471.33</v>
      </c>
      <c r="B4299">
        <v>28.001767520000001</v>
      </c>
      <c r="C4299" s="0">
        <v>27.650902870142875</v>
      </c>
    </row>
    <row xmlns:x14ac="http://schemas.microsoft.com/office/spreadsheetml/2009/9/ac" r="4300" x14ac:dyDescent="0.4">
      <c r="A4300">
        <v>2471.8119999999999</v>
      </c>
      <c r="B4300">
        <v>27.97716483</v>
      </c>
      <c r="C4300" s="0">
        <v>27.634950941172988</v>
      </c>
    </row>
    <row xmlns:x14ac="http://schemas.microsoft.com/office/spreadsheetml/2009/9/ac" r="4301" x14ac:dyDescent="0.4">
      <c r="A4301">
        <v>2472.2939999999999</v>
      </c>
      <c r="B4301">
        <v>27.953579300000001</v>
      </c>
      <c r="C4301" s="0">
        <v>27.619043650016824</v>
      </c>
    </row>
    <row xmlns:x14ac="http://schemas.microsoft.com/office/spreadsheetml/2009/9/ac" r="4302" x14ac:dyDescent="0.4">
      <c r="A4302">
        <v>2472.7759999999998</v>
      </c>
      <c r="B4302">
        <v>27.949640729999999</v>
      </c>
      <c r="C4302" s="0">
        <v>27.603181820737589</v>
      </c>
    </row>
    <row xmlns:x14ac="http://schemas.microsoft.com/office/spreadsheetml/2009/9/ac" r="4303" x14ac:dyDescent="0.4">
      <c r="A4303">
        <v>2473.259</v>
      </c>
      <c r="B4303">
        <v>27.912443490000001</v>
      </c>
      <c r="C4303" s="0">
        <v>27.587333511062013</v>
      </c>
    </row>
    <row xmlns:x14ac="http://schemas.microsoft.com/office/spreadsheetml/2009/9/ac" r="4304" x14ac:dyDescent="0.4">
      <c r="A4304">
        <v>2473.741</v>
      </c>
      <c r="B4304">
        <v>27.900985469999998</v>
      </c>
      <c r="C4304" s="0">
        <v>27.571565165524976</v>
      </c>
    </row>
    <row xmlns:x14ac="http://schemas.microsoft.com/office/spreadsheetml/2009/9/ac" r="4305" x14ac:dyDescent="0.4">
      <c r="A4305">
        <v>2474.223</v>
      </c>
      <c r="B4305">
        <v>27.89334302</v>
      </c>
      <c r="C4305" s="0">
        <v>27.555844739455569</v>
      </c>
    </row>
    <row xmlns:x14ac="http://schemas.microsoft.com/office/spreadsheetml/2009/9/ac" r="4306" x14ac:dyDescent="0.4">
      <c r="A4306">
        <v>2474.7049999999999</v>
      </c>
      <c r="B4306">
        <v>27.88134986</v>
      </c>
      <c r="C4306" s="0">
        <v>27.540173045877868</v>
      </c>
    </row>
    <row xmlns:x14ac="http://schemas.microsoft.com/office/spreadsheetml/2009/9/ac" r="4307" x14ac:dyDescent="0.4">
      <c r="A4307">
        <v>2475.1869999999999</v>
      </c>
      <c r="B4307">
        <v>27.86158657</v>
      </c>
      <c r="C4307" s="0">
        <v>27.524550894927135</v>
      </c>
    </row>
    <row xmlns:x14ac="http://schemas.microsoft.com/office/spreadsheetml/2009/9/ac" r="4308" x14ac:dyDescent="0.4">
      <c r="A4308">
        <v>2475.6689999999999</v>
      </c>
      <c r="B4308">
        <v>27.8590296</v>
      </c>
      <c r="C4308" s="0">
        <v>27.508979093797649</v>
      </c>
    </row>
    <row xmlns:x14ac="http://schemas.microsoft.com/office/spreadsheetml/2009/9/ac" r="4309" x14ac:dyDescent="0.4">
      <c r="A4309">
        <v>2476.1509999999998</v>
      </c>
      <c r="B4309">
        <v>27.837734699999999</v>
      </c>
      <c r="C4309" s="0">
        <v>27.493458446690688</v>
      </c>
    </row>
    <row xmlns:x14ac="http://schemas.microsoft.com/office/spreadsheetml/2009/9/ac" r="4310" x14ac:dyDescent="0.4">
      <c r="A4310">
        <v>2476.6329999999998</v>
      </c>
      <c r="B4310">
        <v>27.81753668</v>
      </c>
      <c r="C4310" s="0">
        <v>27.477989754762671</v>
      </c>
    </row>
    <row xmlns:x14ac="http://schemas.microsoft.com/office/spreadsheetml/2009/9/ac" r="4311" x14ac:dyDescent="0.4">
      <c r="A4311">
        <v>2477.1149999999998</v>
      </c>
      <c r="B4311">
        <v>27.8237317</v>
      </c>
      <c r="C4311" s="0">
        <v>27.462573816073142</v>
      </c>
    </row>
    <row xmlns:x14ac="http://schemas.microsoft.com/office/spreadsheetml/2009/9/ac" r="4312" x14ac:dyDescent="0.4">
      <c r="A4312">
        <v>2477.598</v>
      </c>
      <c r="B4312">
        <v>27.79746746</v>
      </c>
      <c r="C4312" s="0">
        <v>27.447179609566319</v>
      </c>
    </row>
    <row xmlns:x14ac="http://schemas.microsoft.com/office/spreadsheetml/2009/9/ac" r="4313" x14ac:dyDescent="0.4">
      <c r="A4313">
        <v>2478.08</v>
      </c>
      <c r="B4313">
        <v>27.784760890000001</v>
      </c>
      <c r="C4313" s="0">
        <v>27.431871672445119</v>
      </c>
    </row>
    <row xmlns:x14ac="http://schemas.microsoft.com/office/spreadsheetml/2009/9/ac" r="4314" x14ac:dyDescent="0.4">
      <c r="A4314">
        <v>2478.5619999999999</v>
      </c>
      <c r="B4314">
        <v>27.76801081</v>
      </c>
      <c r="C4314" s="0">
        <v>27.416618865274888</v>
      </c>
    </row>
    <row xmlns:x14ac="http://schemas.microsoft.com/office/spreadsheetml/2009/9/ac" r="4315" x14ac:dyDescent="0.4">
      <c r="A4315">
        <v>2479.0439999999999</v>
      </c>
      <c r="B4315">
        <v>27.740188700000001</v>
      </c>
      <c r="C4315" s="0">
        <v>27.401421973203782</v>
      </c>
    </row>
    <row xmlns:x14ac="http://schemas.microsoft.com/office/spreadsheetml/2009/9/ac" r="4316" x14ac:dyDescent="0.4">
      <c r="A4316">
        <v>2479.5259999999998</v>
      </c>
      <c r="B4316">
        <v>27.742052919999999</v>
      </c>
      <c r="C4316" s="0">
        <v>27.386281778024973</v>
      </c>
    </row>
    <row xmlns:x14ac="http://schemas.microsoft.com/office/spreadsheetml/2009/9/ac" r="4317" x14ac:dyDescent="0.4">
      <c r="A4317">
        <v>2480.0079999999998</v>
      </c>
      <c r="B4317">
        <v>27.73666351</v>
      </c>
      <c r="C4317" s="0">
        <v>27.371199058125274</v>
      </c>
    </row>
    <row xmlns:x14ac="http://schemas.microsoft.com/office/spreadsheetml/2009/9/ac" r="4318" x14ac:dyDescent="0.4">
      <c r="A4318">
        <v>2480.4899999999998</v>
      </c>
      <c r="B4318">
        <v>27.723683189999999</v>
      </c>
      <c r="C4318" s="0">
        <v>27.356174588433969</v>
      </c>
    </row>
    <row xmlns:x14ac="http://schemas.microsoft.com/office/spreadsheetml/2009/9/ac" r="4319" x14ac:dyDescent="0.4">
      <c r="A4319">
        <v>2480.9720000000002</v>
      </c>
      <c r="B4319">
        <v>27.702653290000001</v>
      </c>
      <c r="C4319" s="0">
        <v>27.341209140371671</v>
      </c>
    </row>
    <row xmlns:x14ac="http://schemas.microsoft.com/office/spreadsheetml/2009/9/ac" r="4320" x14ac:dyDescent="0.4">
      <c r="A4320">
        <v>2481.4549999999999</v>
      </c>
      <c r="B4320">
        <v>27.68763203</v>
      </c>
      <c r="C4320" s="0">
        <v>27.326272619878424</v>
      </c>
    </row>
    <row xmlns:x14ac="http://schemas.microsoft.com/office/spreadsheetml/2009/9/ac" r="4321" x14ac:dyDescent="0.4">
      <c r="A4321">
        <v>2481.9369999999999</v>
      </c>
      <c r="B4321">
        <v>27.666460480000001</v>
      </c>
      <c r="C4321" s="0">
        <v>27.311427641469123</v>
      </c>
    </row>
    <row xmlns:x14ac="http://schemas.microsoft.com/office/spreadsheetml/2009/9/ac" r="4322" x14ac:dyDescent="0.4">
      <c r="A4322">
        <v>2482.4189999999999</v>
      </c>
      <c r="B4322">
        <v>27.67324168</v>
      </c>
      <c r="C4322" s="0">
        <v>27.296643978964369</v>
      </c>
    </row>
    <row xmlns:x14ac="http://schemas.microsoft.com/office/spreadsheetml/2009/9/ac" r="4323" x14ac:dyDescent="0.4">
      <c r="A4323">
        <v>2482.9009999999998</v>
      </c>
      <c r="B4323">
        <v>27.654579290000001</v>
      </c>
      <c r="C4323" s="0">
        <v>27.281922389234513</v>
      </c>
    </row>
    <row xmlns:x14ac="http://schemas.microsoft.com/office/spreadsheetml/2009/9/ac" r="4324" x14ac:dyDescent="0.4">
      <c r="A4324">
        <v>2483.3829999999998</v>
      </c>
      <c r="B4324">
        <v>27.643389079999999</v>
      </c>
      <c r="C4324" s="0">
        <v>27.267263625387727</v>
      </c>
    </row>
    <row xmlns:x14ac="http://schemas.microsoft.com/office/spreadsheetml/2009/9/ac" r="4325" x14ac:dyDescent="0.4">
      <c r="A4325">
        <v>2483.8649999999998</v>
      </c>
      <c r="B4325">
        <v>27.607914919999999</v>
      </c>
      <c r="C4325" s="0">
        <v>27.252668436719997</v>
      </c>
    </row>
    <row xmlns:x14ac="http://schemas.microsoft.com/office/spreadsheetml/2009/9/ac" r="4326" x14ac:dyDescent="0.4">
      <c r="A4326">
        <v>2484.3470000000002</v>
      </c>
      <c r="B4326">
        <v>27.60426159</v>
      </c>
      <c r="C4326" s="0">
        <v>27.238137568664833</v>
      </c>
    </row>
    <row xmlns:x14ac="http://schemas.microsoft.com/office/spreadsheetml/2009/9/ac" r="4327" x14ac:dyDescent="0.4">
      <c r="A4327">
        <v>2484.8290000000002</v>
      </c>
      <c r="B4327">
        <v>27.58187375</v>
      </c>
      <c r="C4327" s="0">
        <v>27.223671762743702</v>
      </c>
    </row>
    <row xmlns:x14ac="http://schemas.microsoft.com/office/spreadsheetml/2009/9/ac" r="4328" x14ac:dyDescent="0.4">
      <c r="A4328">
        <v>2485.3119999999999</v>
      </c>
      <c r="B4328">
        <v>27.564170430000001</v>
      </c>
      <c r="C4328" s="0">
        <v>27.209241949892572</v>
      </c>
    </row>
    <row xmlns:x14ac="http://schemas.microsoft.com/office/spreadsheetml/2009/9/ac" r="4329" x14ac:dyDescent="0.4">
      <c r="A4329">
        <v>2485.7939999999999</v>
      </c>
      <c r="B4329">
        <v>27.543859550000001</v>
      </c>
      <c r="C4329" s="0">
        <v>27.194908615701806</v>
      </c>
    </row>
    <row xmlns:x14ac="http://schemas.microsoft.com/office/spreadsheetml/2009/9/ac" r="4330" x14ac:dyDescent="0.4">
      <c r="A4330">
        <v>2486.2759999999998</v>
      </c>
      <c r="B4330">
        <v>27.562848599999999</v>
      </c>
      <c r="C4330" s="0">
        <v>27.180642545748977</v>
      </c>
    </row>
    <row xmlns:x14ac="http://schemas.microsoft.com/office/spreadsheetml/2009/9/ac" r="4331" x14ac:dyDescent="0.4">
      <c r="A4331">
        <v>2486.7579999999998</v>
      </c>
      <c r="B4331">
        <v>27.516034489999999</v>
      </c>
      <c r="C4331" s="0">
        <v>27.166444465402801</v>
      </c>
    </row>
    <row xmlns:x14ac="http://schemas.microsoft.com/office/spreadsheetml/2009/9/ac" r="4332" x14ac:dyDescent="0.4">
      <c r="A4332">
        <v>2487.2399999999998</v>
      </c>
      <c r="B4332">
        <v>27.528827410000002</v>
      </c>
      <c r="C4332" s="0">
        <v>27.152315095873014</v>
      </c>
    </row>
    <row xmlns:x14ac="http://schemas.microsoft.com/office/spreadsheetml/2009/9/ac" r="4333" x14ac:dyDescent="0.4">
      <c r="A4333">
        <v>2487.7220000000002</v>
      </c>
      <c r="B4333">
        <v>27.488235230000001</v>
      </c>
      <c r="C4333" s="0">
        <v>27.138255154161794</v>
      </c>
    </row>
    <row xmlns:x14ac="http://schemas.microsoft.com/office/spreadsheetml/2009/9/ac" r="4334" x14ac:dyDescent="0.4">
      <c r="A4334">
        <v>2488.2040000000002</v>
      </c>
      <c r="B4334">
        <v>27.490617830000001</v>
      </c>
      <c r="C4334" s="0">
        <v>27.124265353015055</v>
      </c>
    </row>
    <row xmlns:x14ac="http://schemas.microsoft.com/office/spreadsheetml/2009/9/ac" r="4335" x14ac:dyDescent="0.4">
      <c r="A4335">
        <v>2488.6860000000001</v>
      </c>
      <c r="B4335">
        <v>27.481368719999999</v>
      </c>
      <c r="C4335" s="0">
        <v>27.110346400874274</v>
      </c>
    </row>
    <row xmlns:x14ac="http://schemas.microsoft.com/office/spreadsheetml/2009/9/ac" r="4336" x14ac:dyDescent="0.4">
      <c r="A4336">
        <v>2489.1680000000001</v>
      </c>
      <c r="B4336">
        <v>27.47319748</v>
      </c>
      <c r="C4336" s="0">
        <v>27.096499001828327</v>
      </c>
    </row>
    <row xmlns:x14ac="http://schemas.microsoft.com/office/spreadsheetml/2009/9/ac" r="4337" x14ac:dyDescent="0.4">
      <c r="A4337">
        <v>2489.6509999999998</v>
      </c>
      <c r="B4337">
        <v>27.451243600000002</v>
      </c>
      <c r="C4337" s="0">
        <v>27.082695352013808</v>
      </c>
    </row>
    <row xmlns:x14ac="http://schemas.microsoft.com/office/spreadsheetml/2009/9/ac" r="4338" x14ac:dyDescent="0.4">
      <c r="A4338">
        <v>2490.1329999999998</v>
      </c>
      <c r="B4338">
        <v>27.442563150000002</v>
      </c>
      <c r="C4338" s="0">
        <v>27.068993305839363</v>
      </c>
    </row>
    <row xmlns:x14ac="http://schemas.microsoft.com/office/spreadsheetml/2009/9/ac" r="4339" x14ac:dyDescent="0.4">
      <c r="A4339">
        <v>2490.6149999999998</v>
      </c>
      <c r="B4339">
        <v>27.415401760000002</v>
      </c>
      <c r="C4339" s="0">
        <v>27.055364899862479</v>
      </c>
    </row>
    <row xmlns:x14ac="http://schemas.microsoft.com/office/spreadsheetml/2009/9/ac" r="4340" x14ac:dyDescent="0.4">
      <c r="A4340">
        <v>2491.0970000000002</v>
      </c>
      <c r="B4340">
        <v>27.39618978</v>
      </c>
      <c r="C4340" s="0">
        <v>27.041810820276623</v>
      </c>
    </row>
    <row xmlns:x14ac="http://schemas.microsoft.com/office/spreadsheetml/2009/9/ac" r="4341" x14ac:dyDescent="0.4">
      <c r="A4341">
        <v>2491.5790000000002</v>
      </c>
      <c r="B4341">
        <v>27.406063069999998</v>
      </c>
      <c r="C4341" s="0">
        <v>27.028331748685886</v>
      </c>
    </row>
    <row xmlns:x14ac="http://schemas.microsoft.com/office/spreadsheetml/2009/9/ac" r="4342" x14ac:dyDescent="0.4">
      <c r="A4342">
        <v>2492.0610000000001</v>
      </c>
      <c r="B4342">
        <v>27.40427699</v>
      </c>
      <c r="C4342" s="0">
        <v>27.014928362058299</v>
      </c>
    </row>
    <row xmlns:x14ac="http://schemas.microsoft.com/office/spreadsheetml/2009/9/ac" r="4343" x14ac:dyDescent="0.4">
      <c r="A4343">
        <v>2492.5430000000001</v>
      </c>
      <c r="B4343">
        <v>27.372295770000001</v>
      </c>
      <c r="C4343" s="0">
        <v>27.001601332679837</v>
      </c>
    </row>
    <row xmlns:x14ac="http://schemas.microsoft.com/office/spreadsheetml/2009/9/ac" r="4344" x14ac:dyDescent="0.4">
      <c r="A4344">
        <v>2493.0250000000001</v>
      </c>
      <c r="B4344">
        <v>27.35472283</v>
      </c>
      <c r="C4344" s="0">
        <v>26.988351328108013</v>
      </c>
    </row>
    <row xmlns:x14ac="http://schemas.microsoft.com/office/spreadsheetml/2009/9/ac" r="4345" x14ac:dyDescent="0.4">
      <c r="A4345">
        <v>2493.5079999999998</v>
      </c>
      <c r="B4345">
        <v>27.330276749999999</v>
      </c>
      <c r="C4345" s="0">
        <v>26.975151763881435</v>
      </c>
    </row>
    <row xmlns:x14ac="http://schemas.microsoft.com/office/spreadsheetml/2009/9/ac" r="4346" x14ac:dyDescent="0.4">
      <c r="A4346">
        <v>2493.9899999999998</v>
      </c>
      <c r="B4346">
        <v>27.335233859999999</v>
      </c>
      <c r="C4346" s="0">
        <v>26.962057955677764</v>
      </c>
    </row>
    <row xmlns:x14ac="http://schemas.microsoft.com/office/spreadsheetml/2009/9/ac" r="4347" x14ac:dyDescent="0.4">
      <c r="A4347">
        <v>2494.4720000000002</v>
      </c>
      <c r="B4347">
        <v>27.31400734</v>
      </c>
      <c r="C4347" s="0">
        <v>26.949043147478125</v>
      </c>
    </row>
    <row xmlns:x14ac="http://schemas.microsoft.com/office/spreadsheetml/2009/9/ac" r="4348" x14ac:dyDescent="0.4">
      <c r="A4348">
        <v>2494.9540000000002</v>
      </c>
      <c r="B4348">
        <v>27.29753088</v>
      </c>
      <c r="C4348" s="0">
        <v>26.936107987462293</v>
      </c>
    </row>
    <row xmlns:x14ac="http://schemas.microsoft.com/office/spreadsheetml/2009/9/ac" r="4349" x14ac:dyDescent="0.4">
      <c r="A4349">
        <v>2495.4360000000001</v>
      </c>
      <c r="B4349">
        <v>27.27595354</v>
      </c>
      <c r="C4349" s="0">
        <v>26.923253118856049</v>
      </c>
    </row>
    <row xmlns:x14ac="http://schemas.microsoft.com/office/spreadsheetml/2009/9/ac" r="4350" x14ac:dyDescent="0.4">
      <c r="A4350">
        <v>2495.9180000000001</v>
      </c>
      <c r="B4350">
        <v>27.288670580000002</v>
      </c>
      <c r="C4350" s="0">
        <v>26.910479179886604</v>
      </c>
    </row>
    <row xmlns:x14ac="http://schemas.microsoft.com/office/spreadsheetml/2009/9/ac" r="4351" x14ac:dyDescent="0.4">
      <c r="A4351">
        <v>2496.4</v>
      </c>
      <c r="B4351">
        <v>27.255078439999998</v>
      </c>
      <c r="C4351" s="0">
        <v>26.897786803739038</v>
      </c>
    </row>
    <row xmlns:x14ac="http://schemas.microsoft.com/office/spreadsheetml/2009/9/ac" r="4352" x14ac:dyDescent="0.4">
      <c r="A4352">
        <v>2496.8820000000001</v>
      </c>
      <c r="B4352">
        <v>27.235868289999999</v>
      </c>
      <c r="C4352" s="0">
        <v>26.885176618512407</v>
      </c>
    </row>
    <row xmlns:x14ac="http://schemas.microsoft.com/office/spreadsheetml/2009/9/ac" r="4353" x14ac:dyDescent="0.4">
      <c r="A4353">
        <v>2497.3649999999998</v>
      </c>
      <c r="B4353">
        <v>27.225828679999999</v>
      </c>
      <c r="C4353" s="0">
        <v>26.872623343293888</v>
      </c>
    </row>
    <row xmlns:x14ac="http://schemas.microsoft.com/office/spreadsheetml/2009/9/ac" r="4354" x14ac:dyDescent="0.4">
      <c r="A4354">
        <v>2497.846</v>
      </c>
      <c r="B4354">
        <v>27.22844602</v>
      </c>
      <c r="C4354" s="0">
        <v>26.860205307529451</v>
      </c>
    </row>
    <row xmlns:x14ac="http://schemas.microsoft.com/office/spreadsheetml/2009/9/ac" r="4355" x14ac:dyDescent="0.4">
      <c r="A4355">
        <v>2498.3290000000002</v>
      </c>
      <c r="B4355">
        <v>27.208721950000001</v>
      </c>
      <c r="C4355" s="0">
        <v>26.847819857003465</v>
      </c>
    </row>
    <row xmlns:x14ac="http://schemas.microsoft.com/office/spreadsheetml/2009/9/ac" r="4356" x14ac:dyDescent="0.4">
      <c r="A4356">
        <v>2498.8110000000001</v>
      </c>
      <c r="B4356">
        <v>27.191647750000001</v>
      </c>
      <c r="C4356" s="0">
        <v>26.835544789479137</v>
      </c>
    </row>
    <row xmlns:x14ac="http://schemas.microsoft.com/office/spreadsheetml/2009/9/ac" r="4357" x14ac:dyDescent="0.4">
      <c r="A4357">
        <v>2499.2930000000001</v>
      </c>
      <c r="B4357">
        <v>27.177978159999999</v>
      </c>
      <c r="C4357" s="0">
        <v>26.823354976823289</v>
      </c>
    </row>
    <row xmlns:x14ac="http://schemas.microsoft.com/office/spreadsheetml/2009/9/ac" r="4358" x14ac:dyDescent="0.4">
      <c r="A4358">
        <v>2499.7750000000001</v>
      </c>
      <c r="B4358">
        <v>27.172404140000001</v>
      </c>
      <c r="C4358" s="0">
        <v>26.811251015711733</v>
      </c>
    </row>
    <row xmlns:x14ac="http://schemas.microsoft.com/office/spreadsheetml/2009/9/ac" r="4359" x14ac:dyDescent="0.4">
      <c r="A4359">
        <v>2500.2570000000001</v>
      </c>
      <c r="B4359">
        <v>27.17811223</v>
      </c>
      <c r="C4359" s="0">
        <v>26.799233497438468</v>
      </c>
    </row>
    <row xmlns:x14ac="http://schemas.microsoft.com/office/spreadsheetml/2009/9/ac" r="4360" x14ac:dyDescent="0.4">
      <c r="A4360">
        <v>2500.739</v>
      </c>
      <c r="B4360">
        <v>27.165487039999999</v>
      </c>
      <c r="C4360" s="0">
        <v>26.787303007875131</v>
      </c>
    </row>
    <row xmlns:x14ac="http://schemas.microsoft.com/office/spreadsheetml/2009/9/ac" r="4361" x14ac:dyDescent="0.4">
      <c r="A4361">
        <v>2501.221</v>
      </c>
      <c r="B4361">
        <v>27.131605369999999</v>
      </c>
      <c r="C4361" s="0">
        <v>26.775460127430595</v>
      </c>
    </row>
    <row xmlns:x14ac="http://schemas.microsoft.com/office/spreadsheetml/2009/9/ac" r="4362" x14ac:dyDescent="0.4">
      <c r="A4362">
        <v>2501.703</v>
      </c>
      <c r="B4362">
        <v>27.12900655</v>
      </c>
      <c r="C4362" s="0">
        <v>26.763705431010663</v>
      </c>
    </row>
    <row xmlns:x14ac="http://schemas.microsoft.com/office/spreadsheetml/2009/9/ac" r="4363" x14ac:dyDescent="0.4">
      <c r="A4363">
        <v>2502.1860000000001</v>
      </c>
      <c r="B4363">
        <v>27.096740319999999</v>
      </c>
      <c r="C4363" s="0">
        <v>26.752015377428307</v>
      </c>
    </row>
    <row xmlns:x14ac="http://schemas.microsoft.com/office/spreadsheetml/2009/9/ac" r="4364" x14ac:dyDescent="0.4">
      <c r="A4364">
        <v>2502.6680000000001</v>
      </c>
      <c r="B4364">
        <v>27.081907569999998</v>
      </c>
      <c r="C4364" s="0">
        <v>26.740438937453359</v>
      </c>
    </row>
    <row xmlns:x14ac="http://schemas.microsoft.com/office/spreadsheetml/2009/9/ac" r="4365" x14ac:dyDescent="0.4">
      <c r="A4365">
        <v>2503.15</v>
      </c>
      <c r="B4365">
        <v>27.07083299</v>
      </c>
      <c r="C4365" s="0">
        <v>26.728952373960972</v>
      </c>
    </row>
    <row xmlns:x14ac="http://schemas.microsoft.com/office/spreadsheetml/2009/9/ac" r="4366" x14ac:dyDescent="0.4">
      <c r="A4366">
        <v>2503.6320000000001</v>
      </c>
      <c r="B4366">
        <v>27.065323930000002</v>
      </c>
      <c r="C4366" s="0">
        <v>26.717556239441116</v>
      </c>
    </row>
    <row xmlns:x14ac="http://schemas.microsoft.com/office/spreadsheetml/2009/9/ac" r="4367" x14ac:dyDescent="0.4">
      <c r="A4367">
        <v>2504.114</v>
      </c>
      <c r="B4367">
        <v>27.052286720000001</v>
      </c>
      <c r="C4367" s="0">
        <v>26.706251080686556</v>
      </c>
    </row>
    <row xmlns:x14ac="http://schemas.microsoft.com/office/spreadsheetml/2009/9/ac" r="4368" x14ac:dyDescent="0.4">
      <c r="A4368">
        <v>2504.596</v>
      </c>
      <c r="B4368">
        <v>27.037953420000001</v>
      </c>
      <c r="C4368" s="0">
        <v>26.695037438755143</v>
      </c>
    </row>
    <row xmlns:x14ac="http://schemas.microsoft.com/office/spreadsheetml/2009/9/ac" r="4369" x14ac:dyDescent="0.4">
      <c r="A4369">
        <v>2505.078</v>
      </c>
      <c r="B4369">
        <v>27.013165969999999</v>
      </c>
      <c r="C4369" s="0">
        <v>26.683915848932816</v>
      </c>
    </row>
    <row xmlns:x14ac="http://schemas.microsoft.com/office/spreadsheetml/2009/9/ac" r="4370" x14ac:dyDescent="0.4">
      <c r="A4370">
        <v>2505.56</v>
      </c>
      <c r="B4370">
        <v>26.998789219999999</v>
      </c>
      <c r="C4370" s="0">
        <v>26.672886840696496</v>
      </c>
    </row>
    <row xmlns:x14ac="http://schemas.microsoft.com/office/spreadsheetml/2009/9/ac" r="4371" x14ac:dyDescent="0.4">
      <c r="A4371">
        <v>2506.0419999999999</v>
      </c>
      <c r="B4371">
        <v>26.999333929999999</v>
      </c>
      <c r="C4371" s="0">
        <v>26.661950937678057</v>
      </c>
    </row>
    <row xmlns:x14ac="http://schemas.microsoft.com/office/spreadsheetml/2009/9/ac" r="4372" x14ac:dyDescent="0.4">
      <c r="A4372">
        <v>2506.5250000000001</v>
      </c>
      <c r="B4372">
        <v>26.995582979999998</v>
      </c>
      <c r="C4372" s="0">
        <v>26.651086260948031</v>
      </c>
    </row>
    <row xmlns:x14ac="http://schemas.microsoft.com/office/spreadsheetml/2009/9/ac" r="4373" x14ac:dyDescent="0.4">
      <c r="A4373">
        <v>2507.0070000000001</v>
      </c>
      <c r="B4373">
        <v>26.976776269999998</v>
      </c>
      <c r="C4373" s="0">
        <v>26.640338311529199</v>
      </c>
    </row>
    <row xmlns:x14ac="http://schemas.microsoft.com/office/spreadsheetml/2009/9/ac" r="4374" x14ac:dyDescent="0.4">
      <c r="A4374">
        <v>2507.489</v>
      </c>
      <c r="B4374">
        <v>26.975658809999999</v>
      </c>
      <c r="C4374" s="0">
        <v>26.629685003838922</v>
      </c>
    </row>
    <row xmlns:x14ac="http://schemas.microsoft.com/office/spreadsheetml/2009/9/ac" r="4375" x14ac:dyDescent="0.4">
      <c r="A4375">
        <v>2507.971</v>
      </c>
      <c r="B4375">
        <v>26.94965736</v>
      </c>
      <c r="C4375" s="0">
        <v>26.619126837761165</v>
      </c>
    </row>
    <row xmlns:x14ac="http://schemas.microsoft.com/office/spreadsheetml/2009/9/ac" r="4376" x14ac:dyDescent="0.4">
      <c r="A4376">
        <v>2508.453</v>
      </c>
      <c r="B4376">
        <v>26.93261407</v>
      </c>
      <c r="C4376" s="0">
        <v>26.608664307159568</v>
      </c>
    </row>
    <row xmlns:x14ac="http://schemas.microsoft.com/office/spreadsheetml/2009/9/ac" r="4377" x14ac:dyDescent="0.4">
      <c r="A4377">
        <v>2508.9349999999999</v>
      </c>
      <c r="B4377">
        <v>26.95011654</v>
      </c>
      <c r="C4377" s="0">
        <v>26.598297899843654</v>
      </c>
    </row>
    <row xmlns:x14ac="http://schemas.microsoft.com/office/spreadsheetml/2009/9/ac" r="4378" x14ac:dyDescent="0.4">
      <c r="A4378">
        <v>2509.4169999999999</v>
      </c>
      <c r="B4378">
        <v>26.959293580000001</v>
      </c>
      <c r="C4378" s="0">
        <v>26.588028097535847</v>
      </c>
    </row>
    <row xmlns:x14ac="http://schemas.microsoft.com/office/spreadsheetml/2009/9/ac" r="4379" x14ac:dyDescent="0.4">
      <c r="A4379">
        <v>2509.8989999999999</v>
      </c>
      <c r="B4379">
        <v>26.93498263</v>
      </c>
      <c r="C4379" s="0">
        <v>26.577855375838666</v>
      </c>
    </row>
    <row xmlns:x14ac="http://schemas.microsoft.com/office/spreadsheetml/2009/9/ac" r="4380" x14ac:dyDescent="0.4">
      <c r="A4380">
        <v>2510.3820000000001</v>
      </c>
      <c r="B4380">
        <v>26.934409030000001</v>
      </c>
      <c r="C4380" s="0">
        <v>26.567759403082192</v>
      </c>
    </row>
    <row xmlns:x14ac="http://schemas.microsoft.com/office/spreadsheetml/2009/9/ac" r="4381" x14ac:dyDescent="0.4">
      <c r="A4381">
        <v>2510.864</v>
      </c>
      <c r="B4381">
        <v>26.914017179999998</v>
      </c>
      <c r="C4381" s="0">
        <v>26.557782448597965</v>
      </c>
    </row>
    <row xmlns:x14ac="http://schemas.microsoft.com/office/spreadsheetml/2009/9/ac" r="4382" x14ac:dyDescent="0.4">
      <c r="A4382">
        <v>2511.346</v>
      </c>
      <c r="B4382">
        <v>26.906501729999999</v>
      </c>
      <c r="C4382" s="0">
        <v>26.547903965434305</v>
      </c>
    </row>
    <row xmlns:x14ac="http://schemas.microsoft.com/office/spreadsheetml/2009/9/ac" r="4383" x14ac:dyDescent="0.4">
      <c r="A4383">
        <v>2511.828</v>
      </c>
      <c r="B4383">
        <v>26.901651180000002</v>
      </c>
      <c r="C4383" s="0">
        <v>26.538124404383723</v>
      </c>
    </row>
    <row xmlns:x14ac="http://schemas.microsoft.com/office/spreadsheetml/2009/9/ac" r="4384" x14ac:dyDescent="0.4">
      <c r="A4384">
        <v>2512.31</v>
      </c>
      <c r="B4384">
        <v>26.889927700000001</v>
      </c>
      <c r="C4384" s="0">
        <v>26.528444209962242</v>
      </c>
    </row>
    <row xmlns:x14ac="http://schemas.microsoft.com/office/spreadsheetml/2009/9/ac" r="4385" x14ac:dyDescent="0.4">
      <c r="A4385">
        <v>2512.7919999999999</v>
      </c>
      <c r="B4385">
        <v>26.867351729999999</v>
      </c>
      <c r="C4385" s="0">
        <v>26.518863820379924</v>
      </c>
    </row>
    <row xmlns:x14ac="http://schemas.microsoft.com/office/spreadsheetml/2009/9/ac" r="4386" x14ac:dyDescent="0.4">
      <c r="A4386">
        <v>2513.2739999999999</v>
      </c>
      <c r="B4386">
        <v>26.873026889999998</v>
      </c>
      <c r="C4386" s="0">
        <v>26.509383667511532</v>
      </c>
    </row>
    <row xmlns:x14ac="http://schemas.microsoft.com/office/spreadsheetml/2009/9/ac" r="4387" x14ac:dyDescent="0.4">
      <c r="A4387">
        <v>2513.7559999999999</v>
      </c>
      <c r="B4387">
        <v>26.851163369999998</v>
      </c>
      <c r="C4387" s="0">
        <v>26.50000417686762</v>
      </c>
    </row>
    <row xmlns:x14ac="http://schemas.microsoft.com/office/spreadsheetml/2009/9/ac" r="4388" x14ac:dyDescent="0.4">
      <c r="A4388">
        <v>2514.239</v>
      </c>
      <c r="B4388">
        <v>26.866625410000001</v>
      </c>
      <c r="C4388" s="0">
        <v>26.490706623115624</v>
      </c>
    </row>
    <row xmlns:x14ac="http://schemas.microsoft.com/office/spreadsheetml/2009/9/ac" r="4389" x14ac:dyDescent="0.4">
      <c r="A4389">
        <v>2514.721</v>
      </c>
      <c r="B4389">
        <v>26.842493390000001</v>
      </c>
      <c r="C4389" s="0">
        <v>26.481529918848111</v>
      </c>
    </row>
    <row xmlns:x14ac="http://schemas.microsoft.com/office/spreadsheetml/2009/9/ac" r="4390" x14ac:dyDescent="0.4">
      <c r="A4390">
        <v>2515.203</v>
      </c>
      <c r="B4390">
        <v>26.828071770000001</v>
      </c>
      <c r="C4390" s="0">
        <v>26.472455115708112</v>
      </c>
    </row>
    <row xmlns:x14ac="http://schemas.microsoft.com/office/spreadsheetml/2009/9/ac" r="4391" x14ac:dyDescent="0.4">
      <c r="A4391">
        <v>2515.6849999999999</v>
      </c>
      <c r="B4391">
        <v>26.812021430000001</v>
      </c>
      <c r="C4391" s="0">
        <v>26.463482613458812</v>
      </c>
    </row>
    <row xmlns:x14ac="http://schemas.microsoft.com/office/spreadsheetml/2009/9/ac" r="4392" x14ac:dyDescent="0.4">
      <c r="A4392">
        <v>2516.1669999999999</v>
      </c>
      <c r="B4392">
        <v>26.806992690000001</v>
      </c>
      <c r="C4392" s="0">
        <v>26.454612805363031</v>
      </c>
    </row>
    <row xmlns:x14ac="http://schemas.microsoft.com/office/spreadsheetml/2009/9/ac" r="4393" x14ac:dyDescent="0.4">
      <c r="A4393">
        <v>2516.6489999999999</v>
      </c>
      <c r="B4393">
        <v>26.7820234</v>
      </c>
      <c r="C4393" s="0">
        <v>26.445846078157746</v>
      </c>
    </row>
    <row xmlns:x14ac="http://schemas.microsoft.com/office/spreadsheetml/2009/9/ac" r="4394" x14ac:dyDescent="0.4">
      <c r="A4394">
        <v>2517.1309999999999</v>
      </c>
      <c r="B4394">
        <v>26.790024630000001</v>
      </c>
      <c r="C4394" s="0">
        <v>26.437182812028826</v>
      </c>
    </row>
    <row xmlns:x14ac="http://schemas.microsoft.com/office/spreadsheetml/2009/9/ac" r="4395" x14ac:dyDescent="0.4">
      <c r="A4395">
        <v>2517.6129999999998</v>
      </c>
      <c r="B4395">
        <v>26.757323119999999</v>
      </c>
      <c r="C4395" s="0">
        <v>26.428623380586625</v>
      </c>
    </row>
    <row xmlns:x14ac="http://schemas.microsoft.com/office/spreadsheetml/2009/9/ac" r="4396" x14ac:dyDescent="0.4">
      <c r="A4396">
        <v>2518.0949999999998</v>
      </c>
      <c r="B4396">
        <v>26.770809020000002</v>
      </c>
      <c r="C4396" s="0">
        <v>26.420168150841761</v>
      </c>
    </row>
    <row xmlns:x14ac="http://schemas.microsoft.com/office/spreadsheetml/2009/9/ac" r="4397" x14ac:dyDescent="0.4">
      <c r="A4397">
        <v>2518.578</v>
      </c>
      <c r="B4397">
        <v>26.769118339999999</v>
      </c>
      <c r="C4397" s="0">
        <v>26.411800267083706</v>
      </c>
    </row>
    <row xmlns:x14ac="http://schemas.microsoft.com/office/spreadsheetml/2009/9/ac" r="4398" x14ac:dyDescent="0.4">
      <c r="A4398">
        <v>2519.06</v>
      </c>
      <c r="B4398">
        <v>26.729879910000001</v>
      </c>
      <c r="C4398" s="0">
        <v>26.403554733281108</v>
      </c>
    </row>
    <row xmlns:x14ac="http://schemas.microsoft.com/office/spreadsheetml/2009/9/ac" r="4399" x14ac:dyDescent="0.4">
      <c r="A4399">
        <v>2519.5419999999999</v>
      </c>
      <c r="B4399">
        <v>26.725458920000001</v>
      </c>
      <c r="C4399" s="0">
        <v>26.39541446309126</v>
      </c>
    </row>
    <row xmlns:x14ac="http://schemas.microsoft.com/office/spreadsheetml/2009/9/ac" r="4400" x14ac:dyDescent="0.4">
      <c r="A4400">
        <v>2520.0239999999999</v>
      </c>
      <c r="B4400">
        <v>26.729737790000001</v>
      </c>
      <c r="C4400" s="0">
        <v>26.387379796883259</v>
      </c>
    </row>
    <row xmlns:x14ac="http://schemas.microsoft.com/office/spreadsheetml/2009/9/ac" r="4401" x14ac:dyDescent="0.4">
      <c r="A4401">
        <v>2520.5059999999999</v>
      </c>
      <c r="B4401">
        <v>26.685073549999998</v>
      </c>
      <c r="C4401" s="0">
        <v>26.379451068314637</v>
      </c>
    </row>
    <row xmlns:x14ac="http://schemas.microsoft.com/office/spreadsheetml/2009/9/ac" r="4402" x14ac:dyDescent="0.4">
      <c r="A4402">
        <v>2520.9879999999998</v>
      </c>
      <c r="B4402">
        <v>26.701797559999999</v>
      </c>
      <c r="C4402" s="0">
        <v>26.371628604310676</v>
      </c>
    </row>
    <row xmlns:x14ac="http://schemas.microsoft.com/office/spreadsheetml/2009/9/ac" r="4403" x14ac:dyDescent="0.4">
      <c r="A4403">
        <v>2521.4699999999998</v>
      </c>
      <c r="B4403">
        <v>26.686676630000001</v>
      </c>
      <c r="C4403" s="0">
        <v>26.363912725044475</v>
      </c>
    </row>
    <row xmlns:x14ac="http://schemas.microsoft.com/office/spreadsheetml/2009/9/ac" r="4404" x14ac:dyDescent="0.4">
      <c r="A4404">
        <v>2521.9520000000002</v>
      </c>
      <c r="B4404">
        <v>26.66608952</v>
      </c>
      <c r="C4404" s="0">
        <v>26.35630374391711</v>
      </c>
    </row>
    <row xmlns:x14ac="http://schemas.microsoft.com/office/spreadsheetml/2009/9/ac" r="4405" x14ac:dyDescent="0.4">
      <c r="A4405">
        <v>2522.4349999999999</v>
      </c>
      <c r="B4405">
        <v>26.657561869999999</v>
      </c>
      <c r="C4405" s="0">
        <v>26.348786515335615</v>
      </c>
    </row>
    <row xmlns:x14ac="http://schemas.microsoft.com/office/spreadsheetml/2009/9/ac" r="4406" x14ac:dyDescent="0.4">
      <c r="A4406">
        <v>2522.9169999999999</v>
      </c>
      <c r="B4406">
        <v>26.65244818</v>
      </c>
      <c r="C4406" s="0">
        <v>26.34139246685292</v>
      </c>
    </row>
    <row xmlns:x14ac="http://schemas.microsoft.com/office/spreadsheetml/2009/9/ac" r="4407" x14ac:dyDescent="0.4">
      <c r="A4407">
        <v>2523.3989999999999</v>
      </c>
      <c r="B4407">
        <v>26.63890546</v>
      </c>
      <c r="C4407" s="0">
        <v>26.334106216495002</v>
      </c>
    </row>
    <row xmlns:x14ac="http://schemas.microsoft.com/office/spreadsheetml/2009/9/ac" r="4408" x14ac:dyDescent="0.4">
      <c r="A4408">
        <v>2523.8809999999999</v>
      </c>
      <c r="B4408">
        <v>26.65102671</v>
      </c>
      <c r="C4408" s="0">
        <v>26.326928050377234</v>
      </c>
    </row>
    <row xmlns:x14ac="http://schemas.microsoft.com/office/spreadsheetml/2009/9/ac" r="4409" x14ac:dyDescent="0.4">
      <c r="A4409">
        <v>2524.3629999999998</v>
      </c>
      <c r="B4409">
        <v>26.61779404</v>
      </c>
      <c r="C4409" s="0">
        <v>26.319858247753892</v>
      </c>
    </row>
    <row xmlns:x14ac="http://schemas.microsoft.com/office/spreadsheetml/2009/9/ac" r="4410" x14ac:dyDescent="0.4">
      <c r="A4410">
        <v>2524.8449999999998</v>
      </c>
      <c r="B4410">
        <v>26.6067301</v>
      </c>
      <c r="C4410" s="0">
        <v>26.312897081002152</v>
      </c>
    </row>
    <row xmlns:x14ac="http://schemas.microsoft.com/office/spreadsheetml/2009/9/ac" r="4411" x14ac:dyDescent="0.4">
      <c r="A4411">
        <v>2525.3270000000002</v>
      </c>
      <c r="B4411">
        <v>26.59805729</v>
      </c>
      <c r="C4411" s="0">
        <v>26.306044815606622</v>
      </c>
    </row>
    <row xmlns:x14ac="http://schemas.microsoft.com/office/spreadsheetml/2009/9/ac" r="4412" x14ac:dyDescent="0.4">
      <c r="A4412">
        <v>2525.8090000000002</v>
      </c>
      <c r="B4412">
        <v>26.594107220000001</v>
      </c>
      <c r="C4412" s="0">
        <v>26.29930171014432</v>
      </c>
    </row>
    <row xmlns:x14ac="http://schemas.microsoft.com/office/spreadsheetml/2009/9/ac" r="4413" x14ac:dyDescent="0.4">
      <c r="A4413">
        <v>2526.2919999999999</v>
      </c>
      <c r="B4413">
        <v>26.592688710000001</v>
      </c>
      <c r="C4413" s="0">
        <v>26.292654367323998</v>
      </c>
    </row>
    <row xmlns:x14ac="http://schemas.microsoft.com/office/spreadsheetml/2009/9/ac" r="4414" x14ac:dyDescent="0.4">
      <c r="A4414">
        <v>2526.7730000000001</v>
      </c>
      <c r="B4414">
        <v>26.568123400000001</v>
      </c>
      <c r="C4414" s="0">
        <v>26.286143978704612</v>
      </c>
    </row>
    <row xmlns:x14ac="http://schemas.microsoft.com/office/spreadsheetml/2009/9/ac" r="4415" x14ac:dyDescent="0.4">
      <c r="A4415">
        <v>2527.2559999999999</v>
      </c>
      <c r="B4415">
        <v>26.58576729</v>
      </c>
      <c r="C4415" s="0">
        <v>26.279716642262134</v>
      </c>
    </row>
    <row xmlns:x14ac="http://schemas.microsoft.com/office/spreadsheetml/2009/9/ac" r="4416" x14ac:dyDescent="0.4">
      <c r="A4416">
        <v>2527.7379999999998</v>
      </c>
      <c r="B4416">
        <v>26.570249350000001</v>
      </c>
      <c r="C4416" s="0">
        <v>26.273412852374378</v>
      </c>
    </row>
    <row xmlns:x14ac="http://schemas.microsoft.com/office/spreadsheetml/2009/9/ac" r="4417" x14ac:dyDescent="0.4">
      <c r="A4417">
        <v>2528.2199999999998</v>
      </c>
      <c r="B4417">
        <v>26.565661080000002</v>
      </c>
      <c r="C4417" s="0">
        <v>26.267219411669419</v>
      </c>
    </row>
    <row xmlns:x14ac="http://schemas.microsoft.com/office/spreadsheetml/2009/9/ac" r="4418" x14ac:dyDescent="0.4">
      <c r="A4418">
        <v>2528.7020000000002</v>
      </c>
      <c r="B4418">
        <v>26.553384430000001</v>
      </c>
      <c r="C4418" s="0">
        <v>26.26113653698502</v>
      </c>
    </row>
    <row xmlns:x14ac="http://schemas.microsoft.com/office/spreadsheetml/2009/9/ac" r="4419" x14ac:dyDescent="0.4">
      <c r="A4419">
        <v>2529.1840000000002</v>
      </c>
      <c r="B4419">
        <v>26.55434494</v>
      </c>
      <c r="C4419" s="0">
        <v>26.255164438163835</v>
      </c>
    </row>
    <row xmlns:x14ac="http://schemas.microsoft.com/office/spreadsheetml/2009/9/ac" r="4420" x14ac:dyDescent="0.4">
      <c r="A4420">
        <v>2529.6660000000002</v>
      </c>
      <c r="B4420">
        <v>26.554194290000002</v>
      </c>
      <c r="C4420" s="0">
        <v>26.249303318043239</v>
      </c>
    </row>
    <row xmlns:x14ac="http://schemas.microsoft.com/office/spreadsheetml/2009/9/ac" r="4421" x14ac:dyDescent="0.4">
      <c r="A4421">
        <v>2530.1480000000001</v>
      </c>
      <c r="B4421">
        <v>26.53234415</v>
      </c>
      <c r="C4421" s="0">
        <v>26.243553372445827</v>
      </c>
    </row>
    <row xmlns:x14ac="http://schemas.microsoft.com/office/spreadsheetml/2009/9/ac" r="4422" x14ac:dyDescent="0.4">
      <c r="A4422">
        <v>2530.63</v>
      </c>
      <c r="B4422">
        <v>26.533689930000001</v>
      </c>
      <c r="C4422" s="0">
        <v>26.237914790170514</v>
      </c>
    </row>
    <row xmlns:x14ac="http://schemas.microsoft.com/office/spreadsheetml/2009/9/ac" r="4423" x14ac:dyDescent="0.4">
      <c r="A4423">
        <v>2531.1129999999998</v>
      </c>
      <c r="B4423">
        <v>26.519552480000002</v>
      </c>
      <c r="C4423" s="0">
        <v>26.232376402175262</v>
      </c>
    </row>
    <row xmlns:x14ac="http://schemas.microsoft.com/office/spreadsheetml/2009/9/ac" r="4424" x14ac:dyDescent="0.4">
      <c r="A4424">
        <v>2531.5949999999998</v>
      </c>
      <c r="B4424">
        <v>26.516680439999998</v>
      </c>
      <c r="C4424" s="0">
        <v>26.226961316766001</v>
      </c>
    </row>
    <row xmlns:x14ac="http://schemas.microsoft.com/office/spreadsheetml/2009/9/ac" r="4425" x14ac:dyDescent="0.4">
      <c r="A4425">
        <v>2532.0770000000002</v>
      </c>
      <c r="B4425">
        <v>26.514697770000001</v>
      </c>
      <c r="C4425" s="0">
        <v>26.221658119194334</v>
      </c>
    </row>
    <row xmlns:x14ac="http://schemas.microsoft.com/office/spreadsheetml/2009/9/ac" r="4426" x14ac:dyDescent="0.4">
      <c r="A4426">
        <v>2532.5590000000002</v>
      </c>
      <c r="B4426">
        <v>26.48676635</v>
      </c>
      <c r="C4426" s="0">
        <v>26.216466970073114</v>
      </c>
    </row>
    <row xmlns:x14ac="http://schemas.microsoft.com/office/spreadsheetml/2009/9/ac" r="4427" x14ac:dyDescent="0.4">
      <c r="A4427">
        <v>2533.0410000000002</v>
      </c>
      <c r="B4427">
        <v>26.502477259999999</v>
      </c>
      <c r="C4427" s="0">
        <v>26.211388022956239</v>
      </c>
    </row>
    <row xmlns:x14ac="http://schemas.microsoft.com/office/spreadsheetml/2009/9/ac" r="4428" x14ac:dyDescent="0.4">
      <c r="A4428">
        <v>2533.5230000000001</v>
      </c>
      <c r="B4428">
        <v>26.48804544</v>
      </c>
      <c r="C4428" s="0">
        <v>26.206421424333286</v>
      </c>
    </row>
    <row xmlns:x14ac="http://schemas.microsoft.com/office/spreadsheetml/2009/9/ac" r="4429" x14ac:dyDescent="0.4">
      <c r="A4429">
        <v>2534.0050000000001</v>
      </c>
      <c r="B4429">
        <v>26.493329469999999</v>
      </c>
      <c r="C4429" s="0">
        <v>26.201567313625151</v>
      </c>
    </row>
    <row xmlns:x14ac="http://schemas.microsoft.com/office/spreadsheetml/2009/9/ac" r="4430" x14ac:dyDescent="0.4">
      <c r="A4430">
        <v>2534.4870000000001</v>
      </c>
      <c r="B4430">
        <v>26.459046829999998</v>
      </c>
      <c r="C4430" s="0">
        <v>26.196825823179704</v>
      </c>
    </row>
    <row xmlns:x14ac="http://schemas.microsoft.com/office/spreadsheetml/2009/9/ac" r="4431" x14ac:dyDescent="0.4">
      <c r="A4431">
        <v>2534.9690000000001</v>
      </c>
      <c r="B4431">
        <v>26.456513170000001</v>
      </c>
      <c r="C4431" s="0">
        <v>26.192197078268791</v>
      </c>
    </row>
    <row xmlns:x14ac="http://schemas.microsoft.com/office/spreadsheetml/2009/9/ac" r="4432" x14ac:dyDescent="0.4">
      <c r="A4432">
        <v>2535.4520000000002</v>
      </c>
      <c r="B4432">
        <v>26.439469290000002</v>
      </c>
      <c r="C4432" s="0">
        <v>26.187671945436829</v>
      </c>
    </row>
    <row xmlns:x14ac="http://schemas.microsoft.com/office/spreadsheetml/2009/9/ac" r="4433" x14ac:dyDescent="0.4">
      <c r="A4433">
        <v>2535.9340000000002</v>
      </c>
      <c r="B4433">
        <v>26.437547049999999</v>
      </c>
      <c r="C4433" s="0">
        <v>26.183269273590458</v>
      </c>
    </row>
    <row xmlns:x14ac="http://schemas.microsoft.com/office/spreadsheetml/2009/9/ac" r="4434" x14ac:dyDescent="0.4">
      <c r="A4434">
        <v>2536.4160000000002</v>
      </c>
      <c r="B4434">
        <v>26.429904329999999</v>
      </c>
      <c r="C4434" s="0">
        <v>26.178979680820568</v>
      </c>
    </row>
    <row xmlns:x14ac="http://schemas.microsoft.com/office/spreadsheetml/2009/9/ac" r="4435" x14ac:dyDescent="0.4">
      <c r="A4435">
        <v>2536.8980000000001</v>
      </c>
      <c r="B4435">
        <v>26.421809660000001</v>
      </c>
      <c r="C4435" s="0">
        <v>26.174803264057982</v>
      </c>
    </row>
    <row xmlns:x14ac="http://schemas.microsoft.com/office/spreadsheetml/2009/9/ac" r="4436" x14ac:dyDescent="0.4">
      <c r="A4436">
        <v>2537.38</v>
      </c>
      <c r="B4436">
        <v>26.40836651</v>
      </c>
      <c r="C4436" s="0">
        <v>26.170740113149588</v>
      </c>
    </row>
    <row xmlns:x14ac="http://schemas.microsoft.com/office/spreadsheetml/2009/9/ac" r="4437" x14ac:dyDescent="0.4">
      <c r="A4437">
        <v>2537.8620000000001</v>
      </c>
      <c r="B4437">
        <v>26.426158820000001</v>
      </c>
      <c r="C4437" s="0">
        <v>26.166790310858779</v>
      </c>
    </row>
    <row xmlns:x14ac="http://schemas.microsoft.com/office/spreadsheetml/2009/9/ac" r="4438" x14ac:dyDescent="0.4">
      <c r="A4438">
        <v>2538.3440000000001</v>
      </c>
      <c r="B4438">
        <v>26.41263021</v>
      </c>
      <c r="C4438" s="0">
        <v>26.162953932866351</v>
      </c>
    </row>
    <row xmlns:x14ac="http://schemas.microsoft.com/office/spreadsheetml/2009/9/ac" r="4439" x14ac:dyDescent="0.4">
      <c r="A4439">
        <v>2538.826</v>
      </c>
      <c r="B4439">
        <v>26.3751444</v>
      </c>
      <c r="C4439" s="0">
        <v>26.159231047772035</v>
      </c>
    </row>
    <row xmlns:x14ac="http://schemas.microsoft.com/office/spreadsheetml/2009/9/ac" r="4440" x14ac:dyDescent="0.4">
      <c r="A4440">
        <v>2539.3090000000002</v>
      </c>
      <c r="B4440">
        <v>26.385680170000001</v>
      </c>
      <c r="C4440" s="0">
        <v>26.155614346937185</v>
      </c>
    </row>
    <row xmlns:x14ac="http://schemas.microsoft.com/office/spreadsheetml/2009/9/ac" r="4441" x14ac:dyDescent="0.4">
      <c r="A4441">
        <v>2539.7910000000002</v>
      </c>
      <c r="B4441">
        <v>26.381128539999999</v>
      </c>
      <c r="C4441" s="0">
        <v>26.152118860880307</v>
      </c>
    </row>
    <row xmlns:x14ac="http://schemas.microsoft.com/office/spreadsheetml/2009/9/ac" r="4442" x14ac:dyDescent="0.4">
      <c r="A4442">
        <v>2540.2730000000001</v>
      </c>
      <c r="B4442">
        <v>26.381602040000001</v>
      </c>
      <c r="C4442" s="0">
        <v>26.148737031150148</v>
      </c>
    </row>
    <row xmlns:x14ac="http://schemas.microsoft.com/office/spreadsheetml/2009/9/ac" r="4443" x14ac:dyDescent="0.4">
      <c r="A4443">
        <v>2540.7550000000001</v>
      </c>
      <c r="B4443">
        <v>26.380538139999999</v>
      </c>
      <c r="C4443" s="0">
        <v>26.145468898035407</v>
      </c>
    </row>
    <row xmlns:x14ac="http://schemas.microsoft.com/office/spreadsheetml/2009/9/ac" r="4444" x14ac:dyDescent="0.4">
      <c r="A4444">
        <v>2541.2370000000001</v>
      </c>
      <c r="B4444">
        <v>26.379464899999999</v>
      </c>
      <c r="C4444" s="0">
        <v>26.142314494760775</v>
      </c>
    </row>
    <row xmlns:x14ac="http://schemas.microsoft.com/office/spreadsheetml/2009/9/ac" r="4445" x14ac:dyDescent="0.4">
      <c r="A4445">
        <v>2541.7190000000001</v>
      </c>
      <c r="B4445">
        <v>26.363157059999999</v>
      </c>
      <c r="C4445" s="0">
        <v>26.139273847492085</v>
      </c>
    </row>
    <row xmlns:x14ac="http://schemas.microsoft.com/office/spreadsheetml/2009/9/ac" r="4446" x14ac:dyDescent="0.4">
      <c r="A4446">
        <v>2542.201</v>
      </c>
      <c r="B4446">
        <v>26.366504240000001</v>
      </c>
      <c r="C4446" s="0">
        <v>26.136346975342178</v>
      </c>
    </row>
    <row xmlns:x14ac="http://schemas.microsoft.com/office/spreadsheetml/2009/9/ac" r="4447" x14ac:dyDescent="0.4">
      <c r="A4447">
        <v>2542.683</v>
      </c>
      <c r="B4447">
        <v>26.331206720000001</v>
      </c>
      <c r="C4447" s="0">
        <v>26.133533890377503</v>
      </c>
    </row>
    <row xmlns:x14ac="http://schemas.microsoft.com/office/spreadsheetml/2009/9/ac" r="4448" x14ac:dyDescent="0.4">
      <c r="A4448">
        <v>2543.1660000000002</v>
      </c>
      <c r="B4448">
        <v>26.3440613</v>
      </c>
      <c r="C4448" s="0">
        <v>26.130829115718964</v>
      </c>
    </row>
    <row xmlns:x14ac="http://schemas.microsoft.com/office/spreadsheetml/2009/9/ac" r="4449" x14ac:dyDescent="0.4">
      <c r="A4449">
        <v>2543.6480000000001</v>
      </c>
      <c r="B4449">
        <v>26.337682260000001</v>
      </c>
      <c r="C4449" s="0">
        <v>26.128243849246012</v>
      </c>
    </row>
    <row xmlns:x14ac="http://schemas.microsoft.com/office/spreadsheetml/2009/9/ac" r="4450" x14ac:dyDescent="0.4">
      <c r="A4450">
        <v>2544.13</v>
      </c>
      <c r="B4450">
        <v>26.340489420000001</v>
      </c>
      <c r="C4450" s="0">
        <v>26.125772363926064</v>
      </c>
    </row>
    <row xmlns:x14ac="http://schemas.microsoft.com/office/spreadsheetml/2009/9/ac" r="4451" x14ac:dyDescent="0.4">
      <c r="A4451">
        <v>2544.6120000000001</v>
      </c>
      <c r="B4451">
        <v>26.32699148</v>
      </c>
      <c r="C4451" s="0">
        <v>26.123414643701633</v>
      </c>
    </row>
    <row xmlns:x14ac="http://schemas.microsoft.com/office/spreadsheetml/2009/9/ac" r="4452" x14ac:dyDescent="0.4">
      <c r="A4452">
        <v>2545.0940000000001</v>
      </c>
      <c r="B4452">
        <v>26.307542389999998</v>
      </c>
      <c r="C4452" s="0">
        <v>26.121170665510252</v>
      </c>
    </row>
    <row xmlns:x14ac="http://schemas.microsoft.com/office/spreadsheetml/2009/9/ac" r="4453" x14ac:dyDescent="0.4">
      <c r="A4453">
        <v>2545.576</v>
      </c>
      <c r="B4453">
        <v>26.33165258</v>
      </c>
      <c r="C4453" s="0">
        <v>26.119040399294391</v>
      </c>
    </row>
    <row xmlns:x14ac="http://schemas.microsoft.com/office/spreadsheetml/2009/9/ac" r="4454" x14ac:dyDescent="0.4">
      <c r="A4454">
        <v>2546.058</v>
      </c>
      <c r="B4454">
        <v>26.302288539999999</v>
      </c>
      <c r="C4454" s="0">
        <v>26.117023808012295</v>
      </c>
    </row>
    <row xmlns:x14ac="http://schemas.microsoft.com/office/spreadsheetml/2009/9/ac" r="4455" x14ac:dyDescent="0.4">
      <c r="A4455">
        <v>2546.54</v>
      </c>
      <c r="B4455">
        <v>26.297826969999999</v>
      </c>
      <c r="C4455" s="0">
        <v>26.115120847649127</v>
      </c>
    </row>
    <row xmlns:x14ac="http://schemas.microsoft.com/office/spreadsheetml/2009/9/ac" r="4456" x14ac:dyDescent="0.4">
      <c r="A4456">
        <v>2547.0219999999999</v>
      </c>
      <c r="B4456">
        <v>26.30444026</v>
      </c>
      <c r="C4456" s="0">
        <v>26.113331467229013</v>
      </c>
    </row>
    <row xmlns:x14ac="http://schemas.microsoft.com/office/spreadsheetml/2009/9/ac" r="4457" x14ac:dyDescent="0.4">
      <c r="A4457">
        <v>2547.5050000000001</v>
      </c>
      <c r="B4457">
        <v>26.317322969999999</v>
      </c>
      <c r="C4457" s="0">
        <v>26.111652249904726</v>
      </c>
    </row>
    <row xmlns:x14ac="http://schemas.microsoft.com/office/spreadsheetml/2009/9/ac" r="4458" x14ac:dyDescent="0.4">
      <c r="A4458">
        <v>2547.9870000000001</v>
      </c>
      <c r="B4458">
        <v>26.317075299999999</v>
      </c>
      <c r="C4458" s="0">
        <v>26.110090083977646</v>
      </c>
    </row>
    <row xmlns:x14ac="http://schemas.microsoft.com/office/spreadsheetml/2009/9/ac" r="4459" x14ac:dyDescent="0.4">
      <c r="A4459">
        <v>2548.4690000000001</v>
      </c>
      <c r="B4459">
        <v>26.289555929999999</v>
      </c>
      <c r="C4459" s="0">
        <v>26.108641303270936</v>
      </c>
    </row>
    <row xmlns:x14ac="http://schemas.microsoft.com/office/spreadsheetml/2009/9/ac" r="4460" x14ac:dyDescent="0.4">
      <c r="A4460">
        <v>2548.951</v>
      </c>
      <c r="B4460">
        <v>26.290007379999999</v>
      </c>
      <c r="C4460" s="0">
        <v>26.107305829080683</v>
      </c>
    </row>
    <row xmlns:x14ac="http://schemas.microsoft.com/office/spreadsheetml/2009/9/ac" r="4461" x14ac:dyDescent="0.4">
      <c r="A4461">
        <v>2549.433</v>
      </c>
      <c r="B4461">
        <v>26.289446909999999</v>
      </c>
      <c r="C4461" s="0">
        <v>26.106083575810224</v>
      </c>
    </row>
    <row xmlns:x14ac="http://schemas.microsoft.com/office/spreadsheetml/2009/9/ac" r="4462" x14ac:dyDescent="0.4">
      <c r="A4462">
        <v>2549.915</v>
      </c>
      <c r="B4462">
        <v>26.303747470000001</v>
      </c>
      <c r="C4462" s="0">
        <v>26.10497445098553</v>
      </c>
    </row>
    <row xmlns:x14ac="http://schemas.microsoft.com/office/spreadsheetml/2009/9/ac" r="4463" x14ac:dyDescent="0.4">
      <c r="A4463">
        <v>2550.3969999999999</v>
      </c>
      <c r="B4463">
        <v>26.296625559999999</v>
      </c>
      <c r="C4463" s="0">
        <v>26.103978355271231</v>
      </c>
    </row>
    <row xmlns:x14ac="http://schemas.microsoft.com/office/spreadsheetml/2009/9/ac" r="4464" x14ac:dyDescent="0.4">
      <c r="A4464">
        <v>2550.8789999999999</v>
      </c>
      <c r="B4464">
        <v>26.285037290000002</v>
      </c>
      <c r="C4464" s="0">
        <v>26.103095182487234</v>
      </c>
    </row>
    <row xmlns:x14ac="http://schemas.microsoft.com/office/spreadsheetml/2009/9/ac" r="4465" x14ac:dyDescent="0.4">
      <c r="A4465">
        <v>2551.3620000000001</v>
      </c>
      <c r="B4465">
        <v>26.292840439999999</v>
      </c>
      <c r="C4465" s="0">
        <v>26.102323338546206</v>
      </c>
    </row>
    <row xmlns:x14ac="http://schemas.microsoft.com/office/spreadsheetml/2009/9/ac" r="4466" x14ac:dyDescent="0.4">
      <c r="A4466">
        <v>2551.8440000000001</v>
      </c>
      <c r="B4466">
        <v>26.276582900000001</v>
      </c>
      <c r="C4466" s="0">
        <v>26.101665899457466</v>
      </c>
    </row>
    <row xmlns:x14ac="http://schemas.microsoft.com/office/spreadsheetml/2009/9/ac" r="4467" x14ac:dyDescent="0.4">
      <c r="A4467">
        <v>2552.326</v>
      </c>
      <c r="B4467">
        <v>26.28328248</v>
      </c>
      <c r="C4467" s="0">
        <v>26.101121023594843</v>
      </c>
    </row>
    <row xmlns:x14ac="http://schemas.microsoft.com/office/spreadsheetml/2009/9/ac" r="4468" x14ac:dyDescent="0.4">
      <c r="A4468">
        <v>2552.808</v>
      </c>
      <c r="B4468">
        <v>26.264398960000001</v>
      </c>
      <c r="C4468" s="0">
        <v>26.100688577562476</v>
      </c>
    </row>
    <row xmlns:x14ac="http://schemas.microsoft.com/office/spreadsheetml/2009/9/ac" r="4469" x14ac:dyDescent="0.4">
      <c r="A4469">
        <v>2553.29</v>
      </c>
      <c r="B4469">
        <v>26.269763609999998</v>
      </c>
      <c r="C4469" s="0">
        <v>26.100368421211229</v>
      </c>
    </row>
    <row xmlns:x14ac="http://schemas.microsoft.com/office/spreadsheetml/2009/9/ac" r="4470" x14ac:dyDescent="0.4">
      <c r="A4470">
        <v>2553.7719999999999</v>
      </c>
      <c r="B4470">
        <v>26.253668480000002</v>
      </c>
      <c r="C4470" s="0">
        <v>26.100160407658723</v>
      </c>
    </row>
    <row xmlns:x14ac="http://schemas.microsoft.com/office/spreadsheetml/2009/9/ac" r="4471" x14ac:dyDescent="0.4">
      <c r="A4471">
        <v>2554.2539999999999</v>
      </c>
      <c r="B4471">
        <v>26.263487720000001</v>
      </c>
      <c r="C4471" s="0">
        <v>26.100064383309849</v>
      </c>
    </row>
    <row xmlns:x14ac="http://schemas.microsoft.com/office/spreadsheetml/2009/9/ac" r="4472" x14ac:dyDescent="0.4">
      <c r="A4472">
        <v>2554.7359999999999</v>
      </c>
      <c r="B4472">
        <v>26.269631319999998</v>
      </c>
      <c r="C4472" s="0">
        <v>26.10008018787795</v>
      </c>
    </row>
    <row xmlns:x14ac="http://schemas.microsoft.com/office/spreadsheetml/2009/9/ac" r="4473" x14ac:dyDescent="0.4">
      <c r="A4473">
        <v>2555.2190000000001</v>
      </c>
      <c r="B4473">
        <v>26.269449130000002</v>
      </c>
      <c r="C4473" s="0">
        <v>26.100208034812699</v>
      </c>
    </row>
    <row xmlns:x14ac="http://schemas.microsoft.com/office/spreadsheetml/2009/9/ac" r="4474" x14ac:dyDescent="0.4">
      <c r="A4474">
        <v>2555.6999999999998</v>
      </c>
      <c r="B4474">
        <v>26.270103850000002</v>
      </c>
      <c r="C4474" s="0">
        <v>26.100446609290767</v>
      </c>
    </row>
    <row xmlns:x14ac="http://schemas.microsoft.com/office/spreadsheetml/2009/9/ac" r="4475" x14ac:dyDescent="0.4">
      <c r="A4475">
        <v>2556.183</v>
      </c>
      <c r="B4475">
        <v>26.268314799999999</v>
      </c>
      <c r="C4475" s="0">
        <v>26.100797714564372</v>
      </c>
    </row>
    <row xmlns:x14ac="http://schemas.microsoft.com/office/spreadsheetml/2009/9/ac" r="4476" x14ac:dyDescent="0.4">
      <c r="A4476">
        <v>2556.665</v>
      </c>
      <c r="B4476">
        <v>26.267035750000002</v>
      </c>
      <c r="C4476" s="0">
        <v>26.101259329213988</v>
      </c>
    </row>
    <row xmlns:x14ac="http://schemas.microsoft.com/office/spreadsheetml/2009/9/ac" r="4477" x14ac:dyDescent="0.4">
      <c r="A4477">
        <v>2557.1469999999999</v>
      </c>
      <c r="B4477">
        <v>26.257835879999998</v>
      </c>
      <c r="C4477" s="0">
        <v>26.10183187134189</v>
      </c>
    </row>
    <row xmlns:x14ac="http://schemas.microsoft.com/office/spreadsheetml/2009/9/ac" r="4478" x14ac:dyDescent="0.4">
      <c r="A4478">
        <v>2557.6289999999999</v>
      </c>
      <c r="B4478">
        <v>26.26343683</v>
      </c>
      <c r="C4478" s="0">
        <v>26.102515140971871</v>
      </c>
    </row>
    <row xmlns:x14ac="http://schemas.microsoft.com/office/spreadsheetml/2009/9/ac" r="4479" x14ac:dyDescent="0.4">
      <c r="A4479">
        <v>2558.1109999999999</v>
      </c>
      <c r="B4479">
        <v>26.24757893</v>
      </c>
      <c r="C4479" s="0">
        <v>26.103308931599106</v>
      </c>
    </row>
    <row xmlns:x14ac="http://schemas.microsoft.com/office/spreadsheetml/2009/9/ac" r="4480" x14ac:dyDescent="0.4">
      <c r="A4480">
        <v>2558.5929999999998</v>
      </c>
      <c r="B4480">
        <v>26.258354959999998</v>
      </c>
      <c r="C4480" s="0">
        <v>26.104213030215529</v>
      </c>
    </row>
    <row xmlns:x14ac="http://schemas.microsoft.com/office/spreadsheetml/2009/9/ac" r="4481" x14ac:dyDescent="0.4">
      <c r="A4481">
        <v>2559.0749999999998</v>
      </c>
      <c r="B4481">
        <v>26.246677720000001</v>
      </c>
      <c r="C4481" s="0">
        <v>26.105227217335852</v>
      </c>
    </row>
    <row xmlns:x14ac="http://schemas.microsoft.com/office/spreadsheetml/2009/9/ac" r="4482" x14ac:dyDescent="0.4">
      <c r="A4482">
        <v>2559.5569999999998</v>
      </c>
      <c r="B4482">
        <v>26.220883829999998</v>
      </c>
      <c r="C4482" s="0">
        <v>26.106351267023808</v>
      </c>
    </row>
    <row xmlns:x14ac="http://schemas.microsoft.com/office/spreadsheetml/2009/9/ac" r="4483" x14ac:dyDescent="0.4">
      <c r="A4483">
        <v>2560.04</v>
      </c>
      <c r="B4483">
        <v>26.222608940000001</v>
      </c>
      <c r="C4483" s="0">
        <v>26.107587620216815</v>
      </c>
    </row>
    <row xmlns:x14ac="http://schemas.microsoft.com/office/spreadsheetml/2009/9/ac" r="4484" x14ac:dyDescent="0.4">
      <c r="A4484">
        <v>2560.5219999999999</v>
      </c>
      <c r="B4484">
        <v>26.240038670000001</v>
      </c>
      <c r="C4484" s="0">
        <v>26.108930918263834</v>
      </c>
    </row>
    <row xmlns:x14ac="http://schemas.microsoft.com/office/spreadsheetml/2009/9/ac" r="4485" x14ac:dyDescent="0.4">
      <c r="A4485">
        <v>2561.0039999999999</v>
      </c>
      <c r="B4485">
        <v>26.255733459999998</v>
      </c>
      <c r="C4485" s="0">
        <v>26.110383362121592</v>
      </c>
    </row>
    <row xmlns:x14ac="http://schemas.microsoft.com/office/spreadsheetml/2009/9/ac" r="4486" x14ac:dyDescent="0.4">
      <c r="A4486">
        <v>2561.4859999999999</v>
      </c>
      <c r="B4486">
        <v>26.227332260000001</v>
      </c>
      <c r="C4486" s="0">
        <v>26.111944700311863</v>
      </c>
    </row>
    <row xmlns:x14ac="http://schemas.microsoft.com/office/spreadsheetml/2009/9/ac" r="4487" x14ac:dyDescent="0.4">
      <c r="A4487">
        <v>2561.9679999999998</v>
      </c>
      <c r="B4487">
        <v>26.25934316</v>
      </c>
      <c r="C4487" s="0">
        <v>26.113614675045515</v>
      </c>
    </row>
    <row xmlns:x14ac="http://schemas.microsoft.com/office/spreadsheetml/2009/9/ac" r="4488" x14ac:dyDescent="0.4">
      <c r="A4488">
        <v>2562.4499999999998</v>
      </c>
      <c r="B4488">
        <v>26.235053619999999</v>
      </c>
      <c r="C4488" s="0">
        <v>26.115393022251766</v>
      </c>
    </row>
    <row xmlns:x14ac="http://schemas.microsoft.com/office/spreadsheetml/2009/9/ac" r="4489" x14ac:dyDescent="0.4">
      <c r="A4489">
        <v>2562.9319999999998</v>
      </c>
      <c r="B4489">
        <v>26.23900081</v>
      </c>
      <c r="C4489" s="0">
        <v>26.117279471608313</v>
      </c>
    </row>
    <row xmlns:x14ac="http://schemas.microsoft.com/office/spreadsheetml/2009/9/ac" r="4490" x14ac:dyDescent="0.4">
      <c r="A4490">
        <v>2563.4140000000002</v>
      </c>
      <c r="B4490">
        <v>26.243777399999999</v>
      </c>
      <c r="C4490" s="0">
        <v>26.119273746571658</v>
      </c>
    </row>
    <row xmlns:x14ac="http://schemas.microsoft.com/office/spreadsheetml/2009/9/ac" r="4491" x14ac:dyDescent="0.4">
      <c r="A4491">
        <v>2563.8960000000002</v>
      </c>
      <c r="B4491">
        <v>26.234293090000001</v>
      </c>
      <c r="C4491" s="0">
        <v>26.121375564407991</v>
      </c>
    </row>
    <row xmlns:x14ac="http://schemas.microsoft.com/office/spreadsheetml/2009/9/ac" r="4492" x14ac:dyDescent="0.4">
      <c r="A4492">
        <v>2564.3789999999999</v>
      </c>
      <c r="B4492">
        <v>26.23988349</v>
      </c>
      <c r="C4492" s="0">
        <v>26.123589330647732</v>
      </c>
    </row>
    <row xmlns:x14ac="http://schemas.microsoft.com/office/spreadsheetml/2009/9/ac" r="4493" x14ac:dyDescent="0.4">
      <c r="A4493">
        <v>2564.8609999999999</v>
      </c>
      <c r="B4493">
        <v>26.21018334</v>
      </c>
      <c r="C4493" s="0">
        <v>26.125905583020533</v>
      </c>
    </row>
    <row xmlns:x14ac="http://schemas.microsoft.com/office/spreadsheetml/2009/9/ac" r="4494" x14ac:dyDescent="0.4">
      <c r="A4494">
        <v>2565.3429999999998</v>
      </c>
      <c r="B4494">
        <v>26.224665040000001</v>
      </c>
      <c r="C4494" s="0">
        <v>26.128328492608304</v>
      </c>
    </row>
    <row xmlns:x14ac="http://schemas.microsoft.com/office/spreadsheetml/2009/9/ac" r="4495" x14ac:dyDescent="0.4">
      <c r="A4495">
        <v>2565.8249999999998</v>
      </c>
      <c r="B4495">
        <v>26.23037158</v>
      </c>
      <c r="C4495" s="0">
        <v>26.130857752221949</v>
      </c>
    </row>
    <row xmlns:x14ac="http://schemas.microsoft.com/office/spreadsheetml/2009/9/ac" r="4496" x14ac:dyDescent="0.4">
      <c r="A4496">
        <v>2566.3069999999998</v>
      </c>
      <c r="B4496">
        <v>26.257359569999998</v>
      </c>
      <c r="C4496" s="0">
        <v>26.133493048643601</v>
      </c>
    </row>
    <row xmlns:x14ac="http://schemas.microsoft.com/office/spreadsheetml/2009/9/ac" r="4497" x14ac:dyDescent="0.4">
      <c r="A4497">
        <v>2566.7890000000002</v>
      </c>
      <c r="B4497">
        <v>26.23025414</v>
      </c>
      <c r="C4497" s="0">
        <v>26.136234062660414</v>
      </c>
    </row>
    <row xmlns:x14ac="http://schemas.microsoft.com/office/spreadsheetml/2009/9/ac" r="4498" x14ac:dyDescent="0.4">
      <c r="A4498">
        <v>2567.2710000000002</v>
      </c>
      <c r="B4498">
        <v>26.23167402</v>
      </c>
      <c r="C4498" s="0">
        <v>26.139080469098491</v>
      </c>
    </row>
    <row xmlns:x14ac="http://schemas.microsoft.com/office/spreadsheetml/2009/9/ac" r="4499" x14ac:dyDescent="0.4">
      <c r="A4499">
        <v>2567.7530000000002</v>
      </c>
      <c r="B4499">
        <v>26.24327838</v>
      </c>
      <c r="C4499" s="0">
        <v>26.142031936857578</v>
      </c>
    </row>
    <row xmlns:x14ac="http://schemas.microsoft.com/office/spreadsheetml/2009/9/ac" r="4500" x14ac:dyDescent="0.4">
      <c r="A4500">
        <v>2568.2359999999999</v>
      </c>
      <c r="B4500">
        <v>26.240279220000001</v>
      </c>
      <c r="C4500" s="0">
        <v>26.145094578217137</v>
      </c>
    </row>
    <row xmlns:x14ac="http://schemas.microsoft.com/office/spreadsheetml/2009/9/ac" r="4501" x14ac:dyDescent="0.4">
      <c r="A4501">
        <v>2568.7179999999998</v>
      </c>
      <c r="B4501">
        <v>26.24046835</v>
      </c>
      <c r="C4501" s="0">
        <v>26.148255367985573</v>
      </c>
    </row>
    <row xmlns:x14ac="http://schemas.microsoft.com/office/spreadsheetml/2009/9/ac" r="4502" x14ac:dyDescent="0.4">
      <c r="A4502">
        <v>2569.1999999999998</v>
      </c>
      <c r="B4502">
        <v>26.213178679999999</v>
      </c>
      <c r="C4502" s="0">
        <v>26.151520189838084</v>
      </c>
    </row>
    <row xmlns:x14ac="http://schemas.microsoft.com/office/spreadsheetml/2009/9/ac" r="4503" x14ac:dyDescent="0.4">
      <c r="A4503">
        <v>2569.6819999999998</v>
      </c>
      <c r="B4503">
        <v>26.238199640000001</v>
      </c>
      <c r="C4503" s="0">
        <v>26.154888689310702</v>
      </c>
    </row>
    <row xmlns:x14ac="http://schemas.microsoft.com/office/spreadsheetml/2009/9/ac" r="4504" x14ac:dyDescent="0.4">
      <c r="A4504">
        <v>2570.1640000000002</v>
      </c>
      <c r="B4504">
        <v>26.24428116</v>
      </c>
      <c r="C4504" s="0">
        <v>26.158360506192217</v>
      </c>
    </row>
    <row xmlns:x14ac="http://schemas.microsoft.com/office/spreadsheetml/2009/9/ac" r="4505" x14ac:dyDescent="0.4">
      <c r="A4505">
        <v>2570.6460000000002</v>
      </c>
      <c r="B4505">
        <v>26.214281929999999</v>
      </c>
      <c r="C4505" s="0">
        <v>26.161935274561227</v>
      </c>
    </row>
    <row xmlns:x14ac="http://schemas.microsoft.com/office/spreadsheetml/2009/9/ac" r="4506" x14ac:dyDescent="0.4">
      <c r="A4506">
        <v>2571.1280000000002</v>
      </c>
      <c r="B4506">
        <v>26.233911119999998</v>
      </c>
      <c r="C4506" s="0">
        <v>26.165612622823609</v>
      </c>
    </row>
    <row xmlns:x14ac="http://schemas.microsoft.com/office/spreadsheetml/2009/9/ac" r="4507" x14ac:dyDescent="0.4">
      <c r="A4507">
        <v>2571.61</v>
      </c>
      <c r="B4507">
        <v>26.233517670000001</v>
      </c>
      <c r="C4507" s="0">
        <v>26.169392173750328</v>
      </c>
    </row>
    <row xmlns:x14ac="http://schemas.microsoft.com/office/spreadsheetml/2009/9/ac" r="4508" x14ac:dyDescent="0.4">
      <c r="A4508">
        <v>2572.0929999999998</v>
      </c>
      <c r="B4508">
        <v>26.226784139999999</v>
      </c>
      <c r="C4508" s="0">
        <v>26.173281702725077</v>
      </c>
    </row>
    <row xmlns:x14ac="http://schemas.microsoft.com/office/spreadsheetml/2009/9/ac" r="4509" x14ac:dyDescent="0.4">
      <c r="A4509">
        <v>2572.5749999999998</v>
      </c>
      <c r="B4509">
        <v>26.227442589999999</v>
      </c>
      <c r="C4509" s="0">
        <v>26.177264714976666</v>
      </c>
    </row>
    <row xmlns:x14ac="http://schemas.microsoft.com/office/spreadsheetml/2009/9/ac" r="4510" x14ac:dyDescent="0.4">
      <c r="A4510">
        <v>2573.0569999999998</v>
      </c>
      <c r="B4510">
        <v>26.224395820000002</v>
      </c>
      <c r="C4510" s="0">
        <v>26.181348763957718</v>
      </c>
    </row>
    <row xmlns:x14ac="http://schemas.microsoft.com/office/spreadsheetml/2009/9/ac" r="4511" x14ac:dyDescent="0.4">
      <c r="A4511">
        <v>2573.5390000000002</v>
      </c>
      <c r="B4511">
        <v>26.230097600000001</v>
      </c>
      <c r="C4511" s="0">
        <v>26.185533450274633</v>
      </c>
    </row>
    <row xmlns:x14ac="http://schemas.microsoft.com/office/spreadsheetml/2009/9/ac" r="4512" x14ac:dyDescent="0.4">
      <c r="A4512">
        <v>2574.0210000000002</v>
      </c>
      <c r="B4512">
        <v>26.244707049999999</v>
      </c>
      <c r="C4512" s="0">
        <v>26.18981836909402</v>
      </c>
    </row>
    <row xmlns:x14ac="http://schemas.microsoft.com/office/spreadsheetml/2009/9/ac" r="4513" x14ac:dyDescent="0.4">
      <c r="A4513">
        <v>2574.5030000000002</v>
      </c>
      <c r="B4513">
        <v>26.226709119999999</v>
      </c>
      <c r="C4513" s="0">
        <v>26.194203110182812</v>
      </c>
    </row>
    <row xmlns:x14ac="http://schemas.microsoft.com/office/spreadsheetml/2009/9/ac" r="4514" x14ac:dyDescent="0.4">
      <c r="A4514">
        <v>2574.9850000000001</v>
      </c>
      <c r="B4514">
        <v>26.23548813</v>
      </c>
      <c r="C4514" s="0">
        <v>26.198687257948794</v>
      </c>
    </row>
    <row xmlns:x14ac="http://schemas.microsoft.com/office/spreadsheetml/2009/9/ac" r="4515" x14ac:dyDescent="0.4">
      <c r="A4515">
        <v>2575.4670000000001</v>
      </c>
      <c r="B4515">
        <v>26.241910749999999</v>
      </c>
      <c r="C4515" s="0">
        <v>26.203270391481293</v>
      </c>
    </row>
    <row xmlns:x14ac="http://schemas.microsoft.com/office/spreadsheetml/2009/9/ac" r="4516" x14ac:dyDescent="0.4">
      <c r="A4516">
        <v>2575.9490000000001</v>
      </c>
      <c r="B4516">
        <v>26.2308469</v>
      </c>
      <c r="C4516" s="0">
        <v>26.207952084592428</v>
      </c>
    </row>
    <row xmlns:x14ac="http://schemas.microsoft.com/office/spreadsheetml/2009/9/ac" r="4517" x14ac:dyDescent="0.4">
      <c r="A4517">
        <v>2576.4319999999998</v>
      </c>
      <c r="B4517">
        <v>26.240434430000001</v>
      </c>
      <c r="C4517" s="0">
        <v>26.21274192420212</v>
      </c>
    </row>
    <row xmlns:x14ac="http://schemas.microsoft.com/office/spreadsheetml/2009/9/ac" r="4518" x14ac:dyDescent="0.4">
      <c r="A4518">
        <v>2576.9140000000002</v>
      </c>
      <c r="B4518">
        <v>26.24373108</v>
      </c>
      <c r="C4518" s="0">
        <v>26.217619639227895</v>
      </c>
    </row>
    <row xmlns:x14ac="http://schemas.microsoft.com/office/spreadsheetml/2009/9/ac" r="4519" x14ac:dyDescent="0.4">
      <c r="A4519">
        <v>2577.3960000000002</v>
      </c>
      <c r="B4519">
        <v>26.245855809999998</v>
      </c>
      <c r="C4519" s="0">
        <v>26.222594603100092</v>
      </c>
    </row>
    <row xmlns:x14ac="http://schemas.microsoft.com/office/spreadsheetml/2009/9/ac" r="4520" x14ac:dyDescent="0.4">
      <c r="A4520">
        <v>2577.8780000000002</v>
      </c>
      <c r="B4520">
        <v>26.262217270000001</v>
      </c>
      <c r="C4520" s="0">
        <v>26.227666368929643</v>
      </c>
    </row>
    <row xmlns:x14ac="http://schemas.microsoft.com/office/spreadsheetml/2009/9/ac" r="4521" x14ac:dyDescent="0.4">
      <c r="A4521">
        <v>2578.36</v>
      </c>
      <c r="B4521">
        <v>26.262074160000001</v>
      </c>
      <c r="C4521" s="0">
        <v>26.232834484761081</v>
      </c>
    </row>
    <row xmlns:x14ac="http://schemas.microsoft.com/office/spreadsheetml/2009/9/ac" r="4522" x14ac:dyDescent="0.4">
      <c r="A4522">
        <v>2578.8420000000001</v>
      </c>
      <c r="B4522">
        <v>26.245807360000001</v>
      </c>
      <c r="C4522" s="0">
        <v>26.238098493615738</v>
      </c>
    </row>
    <row xmlns:x14ac="http://schemas.microsoft.com/office/spreadsheetml/2009/9/ac" r="4523" x14ac:dyDescent="0.4">
      <c r="A4523">
        <v>2579.3240000000001</v>
      </c>
      <c r="B4523">
        <v>26.262770880000001</v>
      </c>
      <c r="C4523" s="0">
        <v>26.243457933535019</v>
      </c>
    </row>
    <row xmlns:x14ac="http://schemas.microsoft.com/office/spreadsheetml/2009/9/ac" r="4524" x14ac:dyDescent="0.4">
      <c r="A4524">
        <v>2579.806</v>
      </c>
      <c r="B4524">
        <v>26.27453388</v>
      </c>
      <c r="C4524" s="0">
        <v>26.248912337624198</v>
      </c>
    </row>
    <row xmlns:x14ac="http://schemas.microsoft.com/office/spreadsheetml/2009/9/ac" r="4525" x14ac:dyDescent="0.4">
      <c r="A4525">
        <v>2580.2890000000002</v>
      </c>
      <c r="B4525">
        <v>26.284884890000001</v>
      </c>
      <c r="C4525" s="0">
        <v>26.254472844224363</v>
      </c>
    </row>
    <row xmlns:x14ac="http://schemas.microsoft.com/office/spreadsheetml/2009/9/ac" r="4526" x14ac:dyDescent="0.4">
      <c r="A4526">
        <v>2580.7710000000002</v>
      </c>
      <c r="B4526">
        <v>26.28507506</v>
      </c>
      <c r="C4526" s="0">
        <v>26.260115950999314</v>
      </c>
    </row>
    <row xmlns:x14ac="http://schemas.microsoft.com/office/spreadsheetml/2009/9/ac" r="4527" x14ac:dyDescent="0.4">
      <c r="A4527">
        <v>2581.2530000000002</v>
      </c>
      <c r="B4527">
        <v>26.267670970000001</v>
      </c>
      <c r="C4527" s="0">
        <v>26.265852591080552</v>
      </c>
    </row>
    <row xmlns:x14ac="http://schemas.microsoft.com/office/spreadsheetml/2009/9/ac" r="4528" x14ac:dyDescent="0.4">
      <c r="A4528">
        <v>2581.7350000000001</v>
      </c>
      <c r="B4528">
        <v>26.283314019999999</v>
      </c>
      <c r="C4528" s="0">
        <v>26.271682278261665</v>
      </c>
    </row>
    <row xmlns:x14ac="http://schemas.microsoft.com/office/spreadsheetml/2009/9/ac" r="4529" x14ac:dyDescent="0.4">
      <c r="A4529">
        <v>2582.2170000000001</v>
      </c>
      <c r="B4529">
        <v>26.277283560000001</v>
      </c>
      <c r="C4529" s="0">
        <v>26.277604521622845</v>
      </c>
    </row>
    <row xmlns:x14ac="http://schemas.microsoft.com/office/spreadsheetml/2009/9/ac" r="4530" x14ac:dyDescent="0.4">
      <c r="A4530">
        <v>2582.6990000000001</v>
      </c>
      <c r="B4530">
        <v>26.294244989999999</v>
      </c>
      <c r="C4530" s="0">
        <v>26.283618825576514</v>
      </c>
    </row>
    <row xmlns:x14ac="http://schemas.microsoft.com/office/spreadsheetml/2009/9/ac" r="4531" x14ac:dyDescent="0.4">
      <c r="A4531">
        <v>2583.181</v>
      </c>
      <c r="B4531">
        <v>26.286246439999999</v>
      </c>
      <c r="C4531" s="0">
        <v>26.289724689912564</v>
      </c>
    </row>
    <row xmlns:x14ac="http://schemas.microsoft.com/office/spreadsheetml/2009/9/ac" r="4532" x14ac:dyDescent="0.4">
      <c r="A4532">
        <v>2583.663</v>
      </c>
      <c r="B4532">
        <v>26.290418299999999</v>
      </c>
      <c r="C4532" s="0">
        <v>26.295921609844608</v>
      </c>
    </row>
    <row xmlns:x14ac="http://schemas.microsoft.com/office/spreadsheetml/2009/9/ac" r="4533" x14ac:dyDescent="0.4">
      <c r="A4533">
        <v>2584.1460000000002</v>
      </c>
      <c r="B4533">
        <v>26.291844900000001</v>
      </c>
      <c r="C4533" s="0">
        <v>26.302222214358373</v>
      </c>
    </row>
    <row xmlns:x14ac="http://schemas.microsoft.com/office/spreadsheetml/2009/9/ac" r="4534" x14ac:dyDescent="0.4">
      <c r="A4534">
        <v>2584.627</v>
      </c>
      <c r="B4534">
        <v>26.287913360000001</v>
      </c>
      <c r="C4534" s="0">
        <v>26.308586574745235</v>
      </c>
    </row>
    <row xmlns:x14ac="http://schemas.microsoft.com/office/spreadsheetml/2009/9/ac" r="4535" x14ac:dyDescent="0.4">
      <c r="A4535">
        <v>2585.11</v>
      </c>
      <c r="B4535">
        <v>26.294658009999999</v>
      </c>
      <c r="C4535" s="0">
        <v>26.315067097401919</v>
      </c>
    </row>
    <row xmlns:x14ac="http://schemas.microsoft.com/office/spreadsheetml/2009/9/ac" r="4536" x14ac:dyDescent="0.4">
      <c r="A4536">
        <v>2585.5920000000001</v>
      </c>
      <c r="B4536">
        <v>26.320568120000001</v>
      </c>
      <c r="C4536" s="0">
        <v>26.321623286026018</v>
      </c>
    </row>
    <row xmlns:x14ac="http://schemas.microsoft.com/office/spreadsheetml/2009/9/ac" r="4537" x14ac:dyDescent="0.4">
      <c r="A4537">
        <v>2586.0740000000001</v>
      </c>
      <c r="B4537">
        <v>26.29994868</v>
      </c>
      <c r="C4537" s="0">
        <v>26.328267938190809</v>
      </c>
    </row>
    <row xmlns:x14ac="http://schemas.microsoft.com/office/spreadsheetml/2009/9/ac" r="4538" x14ac:dyDescent="0.4">
      <c r="A4538">
        <v>2586.556</v>
      </c>
      <c r="B4538">
        <v>26.32923242</v>
      </c>
      <c r="C4538" s="0">
        <v>26.335000522618486</v>
      </c>
    </row>
    <row xmlns:x14ac="http://schemas.microsoft.com/office/spreadsheetml/2009/9/ac" r="4539" x14ac:dyDescent="0.4">
      <c r="A4539">
        <v>2587.038</v>
      </c>
      <c r="B4539">
        <v>26.322720530000002</v>
      </c>
      <c r="C4539" s="0">
        <v>26.341820503782269</v>
      </c>
    </row>
    <row xmlns:x14ac="http://schemas.microsoft.com/office/spreadsheetml/2009/9/ac" r="4540" x14ac:dyDescent="0.4">
      <c r="A4540">
        <v>2587.52</v>
      </c>
      <c r="B4540">
        <v>26.328975589999999</v>
      </c>
      <c r="C4540" s="0">
        <v>26.348727341954181</v>
      </c>
    </row>
    <row xmlns:x14ac="http://schemas.microsoft.com/office/spreadsheetml/2009/9/ac" r="4541" x14ac:dyDescent="0.4">
      <c r="A4541">
        <v>2588.002</v>
      </c>
      <c r="B4541">
        <v>26.32548143</v>
      </c>
      <c r="C4541" s="0">
        <v>26.355720493252843</v>
      </c>
    </row>
    <row xmlns:x14ac="http://schemas.microsoft.com/office/spreadsheetml/2009/9/ac" r="4542" x14ac:dyDescent="0.4">
      <c r="A4542">
        <v>2588.4839999999999</v>
      </c>
      <c r="B4542">
        <v>26.33682005</v>
      </c>
      <c r="C4542" s="0">
        <v>26.362799409691434</v>
      </c>
    </row>
    <row xmlns:x14ac="http://schemas.microsoft.com/office/spreadsheetml/2009/9/ac" r="4543" x14ac:dyDescent="0.4">
      <c r="A4543">
        <v>2588.9670000000001</v>
      </c>
      <c r="B4543">
        <v>26.35036826</v>
      </c>
      <c r="C4543" s="0">
        <v>26.369978490758861</v>
      </c>
    </row>
    <row xmlns:x14ac="http://schemas.microsoft.com/office/spreadsheetml/2009/9/ac" r="4544" x14ac:dyDescent="0.4">
      <c r="A4544">
        <v>2589.4490000000001</v>
      </c>
      <c r="B4544">
        <v>26.331525689999999</v>
      </c>
      <c r="C4544" s="0">
        <v>26.377227452392582</v>
      </c>
    </row>
    <row xmlns:x14ac="http://schemas.microsoft.com/office/spreadsheetml/2009/9/ac" r="4545" x14ac:dyDescent="0.4">
      <c r="A4545">
        <v>2589.931</v>
      </c>
      <c r="B4545">
        <v>26.342740589999998</v>
      </c>
      <c r="C4545" s="0">
        <v>26.384560509890182</v>
      </c>
    </row>
    <row xmlns:x14ac="http://schemas.microsoft.com/office/spreadsheetml/2009/9/ac" r="4546" x14ac:dyDescent="0.4">
      <c r="A4546">
        <v>2590.413</v>
      </c>
      <c r="B4546">
        <v>26.349653679999999</v>
      </c>
      <c r="C4546" s="0">
        <v>26.39197709931878</v>
      </c>
    </row>
    <row xmlns:x14ac="http://schemas.microsoft.com/office/spreadsheetml/2009/9/ac" r="4547" x14ac:dyDescent="0.4">
      <c r="A4547">
        <v>2590.895</v>
      </c>
      <c r="B4547">
        <v>26.357269290000001</v>
      </c>
      <c r="C4547" s="0">
        <v>26.399476652882818</v>
      </c>
    </row>
    <row xmlns:x14ac="http://schemas.microsoft.com/office/spreadsheetml/2009/9/ac" r="4548" x14ac:dyDescent="0.4">
      <c r="A4548">
        <v>2591.377</v>
      </c>
      <c r="B4548">
        <v>26.34110939</v>
      </c>
      <c r="C4548" s="0">
        <v>26.407058598973126</v>
      </c>
    </row>
    <row xmlns:x14ac="http://schemas.microsoft.com/office/spreadsheetml/2009/9/ac" r="4549" x14ac:dyDescent="0.4">
      <c r="A4549">
        <v>2591.8589999999999</v>
      </c>
      <c r="B4549">
        <v>26.360001230000002</v>
      </c>
      <c r="C4549" s="0">
        <v>26.414722362216018</v>
      </c>
    </row>
    <row xmlns:x14ac="http://schemas.microsoft.com/office/spreadsheetml/2009/9/ac" r="4550" x14ac:dyDescent="0.4">
      <c r="A4550">
        <v>2592.3409999999999</v>
      </c>
      <c r="B4550">
        <v>26.353995730000001</v>
      </c>
      <c r="C4550" s="0">
        <v>26.422467363522571</v>
      </c>
    </row>
    <row xmlns:x14ac="http://schemas.microsoft.com/office/spreadsheetml/2009/9/ac" r="4551" x14ac:dyDescent="0.4">
      <c r="A4551">
        <v>2592.8229999999999</v>
      </c>
      <c r="B4551">
        <v>26.356996330000001</v>
      </c>
      <c r="C4551" s="0">
        <v>26.43029302013813</v>
      </c>
    </row>
    <row xmlns:x14ac="http://schemas.microsoft.com/office/spreadsheetml/2009/9/ac" r="4552" x14ac:dyDescent="0.4">
      <c r="A4552">
        <v>2593.306</v>
      </c>
      <c r="B4552">
        <v>26.349404870000001</v>
      </c>
      <c r="C4552" s="0">
        <v>26.438215230434732</v>
      </c>
    </row>
    <row xmlns:x14ac="http://schemas.microsoft.com/office/spreadsheetml/2009/9/ac" r="4553" x14ac:dyDescent="0.4">
      <c r="A4553">
        <v>2593.788</v>
      </c>
      <c r="B4553">
        <v>26.361079109999999</v>
      </c>
      <c r="C4553" s="0">
        <v>26.446200599267435</v>
      </c>
    </row>
    <row xmlns:x14ac="http://schemas.microsoft.com/office/spreadsheetml/2009/9/ac" r="4554" x14ac:dyDescent="0.4">
      <c r="A4554">
        <v>2594.27</v>
      </c>
      <c r="B4554">
        <v>26.368326750000001</v>
      </c>
      <c r="C4554" s="0">
        <v>26.454264852411626</v>
      </c>
    </row>
    <row xmlns:x14ac="http://schemas.microsoft.com/office/spreadsheetml/2009/9/ac" r="4555" x14ac:dyDescent="0.4">
      <c r="A4555">
        <v>2594.752</v>
      </c>
      <c r="B4555">
        <v>26.377232039999999</v>
      </c>
      <c r="C4555" s="0">
        <v>26.462407392938964</v>
      </c>
    </row>
    <row xmlns:x14ac="http://schemas.microsoft.com/office/spreadsheetml/2009/9/ac" r="4556" x14ac:dyDescent="0.4">
      <c r="A4556">
        <v>2595.2339999999999</v>
      </c>
      <c r="B4556">
        <v>26.39813912</v>
      </c>
      <c r="C4556" s="0">
        <v>26.470627620504306</v>
      </c>
    </row>
    <row xmlns:x14ac="http://schemas.microsoft.com/office/spreadsheetml/2009/9/ac" r="4557" x14ac:dyDescent="0.4">
      <c r="A4557">
        <v>2595.7159999999999</v>
      </c>
      <c r="B4557">
        <v>26.401578239999999</v>
      </c>
      <c r="C4557" s="0">
        <v>26.478924931395952</v>
      </c>
    </row>
    <row xmlns:x14ac="http://schemas.microsoft.com/office/spreadsheetml/2009/9/ac" r="4558" x14ac:dyDescent="0.4">
      <c r="A4558">
        <v>2596.1979999999999</v>
      </c>
      <c r="B4558">
        <v>26.41065515</v>
      </c>
      <c r="C4558" s="0">
        <v>26.487298718585507</v>
      </c>
    </row>
    <row xmlns:x14ac="http://schemas.microsoft.com/office/spreadsheetml/2009/9/ac" r="4559" x14ac:dyDescent="0.4">
      <c r="A4559">
        <v>2596.6799999999998</v>
      </c>
      <c r="B4559">
        <v>26.403125559999999</v>
      </c>
      <c r="C4559" s="0">
        <v>26.495748371778365</v>
      </c>
    </row>
    <row xmlns:x14ac="http://schemas.microsoft.com/office/spreadsheetml/2009/9/ac" r="4560" x14ac:dyDescent="0.4">
      <c r="A4560">
        <v>2597.163</v>
      </c>
      <c r="B4560">
        <v>26.39660241</v>
      </c>
      <c r="C4560" s="0">
        <v>26.504291041787909</v>
      </c>
    </row>
    <row xmlns:x14ac="http://schemas.microsoft.com/office/spreadsheetml/2009/9/ac" r="4561" x14ac:dyDescent="0.4">
      <c r="A4561">
        <v>2597.645</v>
      </c>
      <c r="B4561">
        <v>26.416349090000001</v>
      </c>
      <c r="C4561" s="0">
        <v>26.512890737493365</v>
      </c>
    </row>
    <row xmlns:x14ac="http://schemas.microsoft.com/office/spreadsheetml/2009/9/ac" r="4562" x14ac:dyDescent="0.4">
      <c r="A4562">
        <v>2598.127</v>
      </c>
      <c r="B4562">
        <v>26.41165775</v>
      </c>
      <c r="C4562" s="0">
        <v>26.521564447935674</v>
      </c>
    </row>
    <row xmlns:x14ac="http://schemas.microsoft.com/office/spreadsheetml/2009/9/ac" r="4563" x14ac:dyDescent="0.4">
      <c r="A4563">
        <v>2598.6089999999999</v>
      </c>
      <c r="B4563">
        <v>26.399459419999999</v>
      </c>
      <c r="C4563" s="0">
        <v>26.530311550253003</v>
      </c>
    </row>
    <row xmlns:x14ac="http://schemas.microsoft.com/office/spreadsheetml/2009/9/ac" r="4564" x14ac:dyDescent="0.4">
      <c r="A4564">
        <v>2599.0909999999999</v>
      </c>
      <c r="B4564">
        <v>26.431816569999999</v>
      </c>
      <c r="C4564" s="0">
        <v>26.539131418569884</v>
      </c>
    </row>
    <row xmlns:x14ac="http://schemas.microsoft.com/office/spreadsheetml/2009/9/ac" r="4565" x14ac:dyDescent="0.4">
      <c r="A4565">
        <v>2599.5729999999999</v>
      </c>
      <c r="B4565">
        <v>26.431959119999998</v>
      </c>
      <c r="C4565" s="0">
        <v>26.548023424047706</v>
      </c>
    </row>
    <row xmlns:x14ac="http://schemas.microsoft.com/office/spreadsheetml/2009/9/ac" r="4566" x14ac:dyDescent="0.4">
      <c r="A4566">
        <v>2600.0549999999998</v>
      </c>
      <c r="B4566">
        <v>26.453850060000001</v>
      </c>
      <c r="C4566" s="0">
        <v>26.556986934935445</v>
      </c>
    </row>
    <row xmlns:x14ac="http://schemas.microsoft.com/office/spreadsheetml/2009/9/ac" r="4567" x14ac:dyDescent="0.4">
      <c r="A4567">
        <v>2600.5369999999998</v>
      </c>
      <c r="B4567">
        <v>26.419951430000001</v>
      </c>
      <c r="C4567" s="0">
        <v>26.566021316620404</v>
      </c>
    </row>
    <row xmlns:x14ac="http://schemas.microsoft.com/office/spreadsheetml/2009/9/ac" r="4568" x14ac:dyDescent="0.4">
      <c r="A4568">
        <v>2601.02</v>
      </c>
      <c r="B4568">
        <v>26.443073890000001</v>
      </c>
      <c r="C4568" s="0">
        <v>26.575144893485596</v>
      </c>
    </row>
    <row xmlns:x14ac="http://schemas.microsoft.com/office/spreadsheetml/2009/9/ac" r="4569" x14ac:dyDescent="0.4">
      <c r="A4569">
        <v>2601.502</v>
      </c>
      <c r="B4569">
        <v>26.442784620000001</v>
      </c>
      <c r="C4569" s="0">
        <v>26.584319245451006</v>
      </c>
    </row>
    <row xmlns:x14ac="http://schemas.microsoft.com/office/spreadsheetml/2009/9/ac" r="4570" x14ac:dyDescent="0.4">
      <c r="A4570">
        <v>2601.9839999999999</v>
      </c>
      <c r="B4570">
        <v>26.454845169999999</v>
      </c>
      <c r="C4570" s="0">
        <v>26.593562546376816</v>
      </c>
    </row>
    <row xmlns:x14ac="http://schemas.microsoft.com/office/spreadsheetml/2009/9/ac" r="4571" x14ac:dyDescent="0.4">
      <c r="A4571">
        <v>2602.4659999999999</v>
      </c>
      <c r="B4571">
        <v>26.482479040000001</v>
      </c>
      <c r="C4571" s="0">
        <v>26.6028741507061</v>
      </c>
    </row>
    <row xmlns:x14ac="http://schemas.microsoft.com/office/spreadsheetml/2009/9/ac" r="4572" x14ac:dyDescent="0.4">
      <c r="A4572">
        <v>2602.9479999999999</v>
      </c>
      <c r="B4572">
        <v>26.47430078</v>
      </c>
      <c r="C4572" s="0">
        <v>26.612253410274423</v>
      </c>
    </row>
    <row xmlns:x14ac="http://schemas.microsoft.com/office/spreadsheetml/2009/9/ac" r="4573" x14ac:dyDescent="0.4">
      <c r="A4573">
        <v>2603.4299999999998</v>
      </c>
      <c r="B4573">
        <v>26.483912419999999</v>
      </c>
      <c r="C4573" s="0">
        <v>26.621699674360706</v>
      </c>
    </row>
    <row xmlns:x14ac="http://schemas.microsoft.com/office/spreadsheetml/2009/9/ac" r="4574" x14ac:dyDescent="0.4">
      <c r="A4574">
        <v>2603.9119999999998</v>
      </c>
      <c r="B4574">
        <v>26.48796308</v>
      </c>
      <c r="C4574" s="0">
        <v>26.631212289738016</v>
      </c>
    </row>
    <row xmlns:x14ac="http://schemas.microsoft.com/office/spreadsheetml/2009/9/ac" r="4575" x14ac:dyDescent="0.4">
      <c r="A4575">
        <v>2604.3939999999998</v>
      </c>
      <c r="B4575">
        <v>26.5174792</v>
      </c>
      <c r="C4575" s="0">
        <v>26.64079060072449</v>
      </c>
    </row>
    <row xmlns:x14ac="http://schemas.microsoft.com/office/spreadsheetml/2009/9/ac" r="4576" x14ac:dyDescent="0.4">
      <c r="A4576">
        <v>2604.8760000000002</v>
      </c>
      <c r="B4576">
        <v>26.496832179999998</v>
      </c>
      <c r="C4576" s="0">
        <v>26.65043394923411</v>
      </c>
    </row>
    <row xmlns:x14ac="http://schemas.microsoft.com/office/spreadsheetml/2009/9/ac" r="4577" x14ac:dyDescent="0.4">
      <c r="A4577">
        <v>2605.3589999999999</v>
      </c>
      <c r="B4577">
        <v>26.512878270000002</v>
      </c>
      <c r="C4577" s="0">
        <v>26.660161881797428</v>
      </c>
    </row>
    <row xmlns:x14ac="http://schemas.microsoft.com/office/spreadsheetml/2009/9/ac" r="4578" x14ac:dyDescent="0.4">
      <c r="A4578">
        <v>2605.8409999999999</v>
      </c>
      <c r="B4578">
        <v>26.512749459999998</v>
      </c>
      <c r="C4578" s="0">
        <v>26.669933453229593</v>
      </c>
    </row>
    <row xmlns:x14ac="http://schemas.microsoft.com/office/spreadsheetml/2009/9/ac" r="4579" x14ac:dyDescent="0.4">
      <c r="A4579">
        <v>2606.3229999999999</v>
      </c>
      <c r="B4579">
        <v>26.544016679999999</v>
      </c>
      <c r="C4579" s="0">
        <v>26.679768072627972</v>
      </c>
    </row>
    <row xmlns:x14ac="http://schemas.microsoft.com/office/spreadsheetml/2009/9/ac" r="4580" x14ac:dyDescent="0.4">
      <c r="A4580">
        <v>2606.8049999999998</v>
      </c>
      <c r="B4580">
        <v>26.535141759999998</v>
      </c>
      <c r="C4580" s="0">
        <v>26.6896650727933</v>
      </c>
    </row>
    <row xmlns:x14ac="http://schemas.microsoft.com/office/spreadsheetml/2009/9/ac" r="4581" x14ac:dyDescent="0.4">
      <c r="A4581">
        <v>2607.2869999999998</v>
      </c>
      <c r="B4581">
        <v>26.55234428</v>
      </c>
      <c r="C4581" s="0">
        <v>26.699623784376094</v>
      </c>
    </row>
    <row xmlns:x14ac="http://schemas.microsoft.com/office/spreadsheetml/2009/9/ac" r="4582" x14ac:dyDescent="0.4">
      <c r="A4582">
        <v>2607.7689999999998</v>
      </c>
      <c r="B4582">
        <v>26.557883480000001</v>
      </c>
      <c r="C4582" s="0">
        <v>26.709643535927231</v>
      </c>
    </row>
    <row xmlns:x14ac="http://schemas.microsoft.com/office/spreadsheetml/2009/9/ac" r="4583" x14ac:dyDescent="0.4">
      <c r="A4583">
        <v>2608.2510000000002</v>
      </c>
      <c r="B4583">
        <v>26.5770287</v>
      </c>
      <c r="C4583" s="0">
        <v>26.719723653948623</v>
      </c>
    </row>
    <row xmlns:x14ac="http://schemas.microsoft.com/office/spreadsheetml/2009/9/ac" r="4584" x14ac:dyDescent="0.4">
      <c r="A4584">
        <v>2608.7330000000002</v>
      </c>
      <c r="B4584">
        <v>26.561028010000001</v>
      </c>
      <c r="C4584" s="0">
        <v>26.729863462943769</v>
      </c>
    </row>
    <row xmlns:x14ac="http://schemas.microsoft.com/office/spreadsheetml/2009/9/ac" r="4585" x14ac:dyDescent="0.4">
      <c r="A4585">
        <v>2609.2159999999999</v>
      </c>
      <c r="B4585">
        <v>26.582898019999998</v>
      </c>
      <c r="C4585" s="0">
        <v>26.740083505724499</v>
      </c>
    </row>
    <row xmlns:x14ac="http://schemas.microsoft.com/office/spreadsheetml/2009/9/ac" r="4586" x14ac:dyDescent="0.4">
      <c r="A4586">
        <v>2609.6979999999999</v>
      </c>
      <c r="B4586">
        <v>26.578132920000002</v>
      </c>
      <c r="C4586" s="0">
        <v>26.750340782754034</v>
      </c>
    </row>
    <row xmlns:x14ac="http://schemas.microsoft.com/office/spreadsheetml/2009/9/ac" r="4587" x14ac:dyDescent="0.4">
      <c r="A4587">
        <v>2610.1799999999998</v>
      </c>
      <c r="B4587">
        <v>26.60582316</v>
      </c>
      <c r="C4587" s="0">
        <v>26.760655711366589</v>
      </c>
    </row>
    <row xmlns:x14ac="http://schemas.microsoft.com/office/spreadsheetml/2009/9/ac" r="4588" x14ac:dyDescent="0.4">
      <c r="A4588">
        <v>2610.6619999999998</v>
      </c>
      <c r="B4588">
        <v>26.61504218</v>
      </c>
      <c r="C4588" s="0">
        <v>26.771027608572496</v>
      </c>
    </row>
    <row xmlns:x14ac="http://schemas.microsoft.com/office/spreadsheetml/2009/9/ac" r="4589" x14ac:dyDescent="0.4">
      <c r="A4589">
        <v>2611.1439999999998</v>
      </c>
      <c r="B4589">
        <v>26.607440180000001</v>
      </c>
      <c r="C4589" s="0">
        <v>26.781455789635501</v>
      </c>
    </row>
    <row xmlns:x14ac="http://schemas.microsoft.com/office/spreadsheetml/2009/9/ac" r="4590" x14ac:dyDescent="0.4">
      <c r="A4590">
        <v>2611.6260000000002</v>
      </c>
      <c r="B4590">
        <v>26.637774910000001</v>
      </c>
      <c r="C4590" s="0">
        <v>26.791939568122981</v>
      </c>
    </row>
    <row xmlns:x14ac="http://schemas.microsoft.com/office/spreadsheetml/2009/9/ac" r="4591" x14ac:dyDescent="0.4">
      <c r="A4591">
        <v>2612.1080000000002</v>
      </c>
      <c r="B4591">
        <v>26.62147019</v>
      </c>
      <c r="C4591" s="0">
        <v>26.802478255955876</v>
      </c>
    </row>
    <row xmlns:x14ac="http://schemas.microsoft.com/office/spreadsheetml/2009/9/ac" r="4592" x14ac:dyDescent="0.4">
      <c r="A4592">
        <v>2612.59</v>
      </c>
      <c r="B4592">
        <v>26.642565810000001</v>
      </c>
      <c r="C4592" s="0">
        <v>26.813071163458861</v>
      </c>
    </row>
    <row xmlns:x14ac="http://schemas.microsoft.com/office/spreadsheetml/2009/9/ac" r="4593" x14ac:dyDescent="0.4">
      <c r="A4593">
        <v>2613.0729999999999</v>
      </c>
      <c r="B4593">
        <v>26.652015720000001</v>
      </c>
      <c r="C4593" s="0">
        <v>26.823739742613594</v>
      </c>
    </row>
    <row xmlns:x14ac="http://schemas.microsoft.com/office/spreadsheetml/2009/9/ac" r="4594" x14ac:dyDescent="0.4">
      <c r="A4594">
        <v>2613.5540000000001</v>
      </c>
      <c r="B4594">
        <v>26.63878527</v>
      </c>
      <c r="C4594" s="0">
        <v>26.834416871090156</v>
      </c>
    </row>
    <row xmlns:x14ac="http://schemas.microsoft.com/office/spreadsheetml/2009/9/ac" r="4595" x14ac:dyDescent="0.4">
      <c r="A4595">
        <v>2614.0369999999998</v>
      </c>
      <c r="B4595">
        <v>26.661192799999998</v>
      </c>
      <c r="C4595" s="0">
        <v>26.845190643888994</v>
      </c>
    </row>
    <row xmlns:x14ac="http://schemas.microsoft.com/office/spreadsheetml/2009/9/ac" r="4596" x14ac:dyDescent="0.4">
      <c r="A4596">
        <v>2614.5189999999998</v>
      </c>
      <c r="B4596">
        <v>26.65783626</v>
      </c>
      <c r="C4596" s="0">
        <v>26.855993609142793</v>
      </c>
    </row>
    <row xmlns:x14ac="http://schemas.microsoft.com/office/spreadsheetml/2009/9/ac" r="4597" x14ac:dyDescent="0.4">
      <c r="A4597">
        <v>2615.0010000000002</v>
      </c>
      <c r="B4597">
        <v>26.659999169999999</v>
      </c>
      <c r="C4597" s="0">
        <v>26.86684732203739</v>
      </c>
    </row>
    <row xmlns:x14ac="http://schemas.microsoft.com/office/spreadsheetml/2009/9/ac" r="4598" x14ac:dyDescent="0.4">
      <c r="A4598">
        <v>2615.4830000000002</v>
      </c>
      <c r="B4598">
        <v>26.67485817</v>
      </c>
      <c r="C4598" s="0">
        <v>26.877751084359446</v>
      </c>
    </row>
    <row xmlns:x14ac="http://schemas.microsoft.com/office/spreadsheetml/2009/9/ac" r="4599" x14ac:dyDescent="0.4">
      <c r="A4599">
        <v>2615.9650000000001</v>
      </c>
      <c r="B4599">
        <v>26.677787210000002</v>
      </c>
      <c r="C4599" s="0">
        <v>26.888704196646184</v>
      </c>
    </row>
    <row xmlns:x14ac="http://schemas.microsoft.com/office/spreadsheetml/2009/9/ac" r="4600" x14ac:dyDescent="0.4">
      <c r="A4600">
        <v>2616.4470000000001</v>
      </c>
      <c r="B4600">
        <v>26.673750200000001</v>
      </c>
      <c r="C4600" s="0">
        <v>26.899705958234176</v>
      </c>
    </row>
    <row xmlns:x14ac="http://schemas.microsoft.com/office/spreadsheetml/2009/9/ac" r="4601" x14ac:dyDescent="0.4">
      <c r="A4601">
        <v>2616.9290000000001</v>
      </c>
      <c r="B4601">
        <v>26.675235180000001</v>
      </c>
      <c r="C4601" s="0">
        <v>26.910755667308461</v>
      </c>
    </row>
    <row xmlns:x14ac="http://schemas.microsoft.com/office/spreadsheetml/2009/9/ac" r="4602" x14ac:dyDescent="0.4">
      <c r="A4602">
        <v>2617.4110000000001</v>
      </c>
      <c r="B4602">
        <v>26.688546899999999</v>
      </c>
      <c r="C4602" s="0">
        <v>26.921852620951203</v>
      </c>
    </row>
    <row xmlns:x14ac="http://schemas.microsoft.com/office/spreadsheetml/2009/9/ac" r="4603" x14ac:dyDescent="0.4">
      <c r="A4603">
        <v>2617.8939999999998</v>
      </c>
      <c r="B4603">
        <v>26.700531260000002</v>
      </c>
      <c r="C4603" s="0">
        <v>26.933019282363059</v>
      </c>
    </row>
    <row xmlns:x14ac="http://schemas.microsoft.com/office/spreadsheetml/2009/9/ac" r="4604" x14ac:dyDescent="0.4">
      <c r="A4604">
        <v>2618.3760000000002</v>
      </c>
      <c r="B4604">
        <v>26.718426730000001</v>
      </c>
      <c r="C4604" s="0">
        <v>26.944208706582383</v>
      </c>
    </row>
    <row xmlns:x14ac="http://schemas.microsoft.com/office/spreadsheetml/2009/9/ac" r="4605" x14ac:dyDescent="0.4">
      <c r="A4605">
        <v>2618.8580000000002</v>
      </c>
      <c r="B4605">
        <v>26.738823239999999</v>
      </c>
      <c r="C4605" s="0">
        <v>26.955443259020189</v>
      </c>
    </row>
    <row xmlns:x14ac="http://schemas.microsoft.com/office/spreadsheetml/2009/9/ac" r="4606" x14ac:dyDescent="0.4">
      <c r="A4606">
        <v>2619.34</v>
      </c>
      <c r="B4606">
        <v>26.724468300000002</v>
      </c>
      <c r="C4606" s="0">
        <v>26.96672223283058</v>
      </c>
    </row>
    <row xmlns:x14ac="http://schemas.microsoft.com/office/spreadsheetml/2009/9/ac" r="4607" x14ac:dyDescent="0.4">
      <c r="A4607">
        <v>2619.8220000000001</v>
      </c>
      <c r="B4607">
        <v>26.73289888</v>
      </c>
      <c r="C4607" s="0">
        <v>26.97804492030691</v>
      </c>
    </row>
    <row xmlns:x14ac="http://schemas.microsoft.com/office/spreadsheetml/2009/9/ac" r="4608" x14ac:dyDescent="0.4">
      <c r="A4608">
        <v>2620.3040000000001</v>
      </c>
      <c r="B4608">
        <v>26.752821770000001</v>
      </c>
      <c r="C4608" s="0">
        <v>26.989410612929309</v>
      </c>
    </row>
    <row xmlns:x14ac="http://schemas.microsoft.com/office/spreadsheetml/2009/9/ac" r="4609" x14ac:dyDescent="0.4">
      <c r="A4609">
        <v>2620.7860000000001</v>
      </c>
      <c r="B4609">
        <v>26.766686880000002</v>
      </c>
      <c r="C4609" s="0">
        <v>27.000818601412725</v>
      </c>
    </row>
    <row xmlns:x14ac="http://schemas.microsoft.com/office/spreadsheetml/2009/9/ac" r="4610" x14ac:dyDescent="0.4">
      <c r="A4610">
        <v>2621.268</v>
      </c>
      <c r="B4610">
        <v>26.75952599</v>
      </c>
      <c r="C4610" s="0">
        <v>27.01226817575434</v>
      </c>
    </row>
    <row xmlns:x14ac="http://schemas.microsoft.com/office/spreadsheetml/2009/9/ac" r="4611" x14ac:dyDescent="0.4">
      <c r="A4611">
        <v>2621.75</v>
      </c>
      <c r="B4611">
        <v>26.77756574</v>
      </c>
      <c r="C4611" s="0">
        <v>27.023758625280976</v>
      </c>
    </row>
    <row xmlns:x14ac="http://schemas.microsoft.com/office/spreadsheetml/2009/9/ac" r="4612" x14ac:dyDescent="0.4">
      <c r="A4612">
        <v>2622.2330000000002</v>
      </c>
      <c r="B4612">
        <v>26.770683810000001</v>
      </c>
      <c r="C4612" s="0">
        <v>27.0353132023873</v>
      </c>
    </row>
    <row xmlns:x14ac="http://schemas.microsoft.com/office/spreadsheetml/2009/9/ac" r="4613" x14ac:dyDescent="0.4">
      <c r="A4613">
        <v>2622.7150000000001</v>
      </c>
      <c r="B4613">
        <v>26.79247616</v>
      </c>
      <c r="C4613" s="0">
        <v>27.046883348929295</v>
      </c>
    </row>
    <row xmlns:x14ac="http://schemas.microsoft.com/office/spreadsheetml/2009/9/ac" r="4614" x14ac:dyDescent="0.4">
      <c r="A4614">
        <v>2623.1970000000001</v>
      </c>
      <c r="B4614">
        <v>26.811441739999999</v>
      </c>
      <c r="C4614" s="0">
        <v>27.058492233607545</v>
      </c>
    </row>
    <row xmlns:x14ac="http://schemas.microsoft.com/office/spreadsheetml/2009/9/ac" r="4615" x14ac:dyDescent="0.4">
      <c r="A4615">
        <v>2623.6790000000001</v>
      </c>
      <c r="B4615">
        <v>26.823556180000001</v>
      </c>
      <c r="C4615" s="0">
        <v>27.07013914353692</v>
      </c>
    </row>
    <row xmlns:x14ac="http://schemas.microsoft.com/office/spreadsheetml/2009/9/ac" r="4616" x14ac:dyDescent="0.4">
      <c r="A4616">
        <v>2624.1610000000001</v>
      </c>
      <c r="B4616">
        <v>26.838560940000001</v>
      </c>
      <c r="C4616" s="0">
        <v>27.081823365396385</v>
      </c>
    </row>
    <row xmlns:x14ac="http://schemas.microsoft.com/office/spreadsheetml/2009/9/ac" r="4617" x14ac:dyDescent="0.4">
      <c r="A4617">
        <v>2624.643</v>
      </c>
      <c r="B4617">
        <v>26.82582373</v>
      </c>
      <c r="C4617" s="0">
        <v>27.093544185475178</v>
      </c>
    </row>
    <row xmlns:x14ac="http://schemas.microsoft.com/office/spreadsheetml/2009/9/ac" r="4618" x14ac:dyDescent="0.4">
      <c r="A4618">
        <v>2625.125</v>
      </c>
      <c r="B4618">
        <v>26.833815170000001</v>
      </c>
      <c r="C4618" s="0">
        <v>27.105300889719032</v>
      </c>
    </row>
    <row xmlns:x14ac="http://schemas.microsoft.com/office/spreadsheetml/2009/9/ac" r="4619" x14ac:dyDescent="0.4">
      <c r="A4619">
        <v>2625.607</v>
      </c>
      <c r="B4619">
        <v>26.869365009999999</v>
      </c>
      <c r="C4619" s="0">
        <v>27.117092763776007</v>
      </c>
    </row>
    <row xmlns:x14ac="http://schemas.microsoft.com/office/spreadsheetml/2009/9/ac" r="4620" x14ac:dyDescent="0.4">
      <c r="A4620">
        <v>2626.09</v>
      </c>
      <c r="B4620">
        <v>26.882025949999999</v>
      </c>
      <c r="C4620" s="0">
        <v>27.128943664315241</v>
      </c>
    </row>
    <row xmlns:x14ac="http://schemas.microsoft.com/office/spreadsheetml/2009/9/ac" r="4621" x14ac:dyDescent="0.4">
      <c r="A4621">
        <v>2626.5720000000001</v>
      </c>
      <c r="B4621">
        <v>26.892691689999999</v>
      </c>
      <c r="C4621" s="0">
        <v>27.140803803237958</v>
      </c>
    </row>
    <row xmlns:x14ac="http://schemas.microsoft.com/office/spreadsheetml/2009/9/ac" r="4622" x14ac:dyDescent="0.4">
      <c r="A4622">
        <v>2627.0540000000001</v>
      </c>
      <c r="B4622">
        <v>26.883313319999999</v>
      </c>
      <c r="C4622" s="0">
        <v>27.15269696610445</v>
      </c>
    </row>
    <row xmlns:x14ac="http://schemas.microsoft.com/office/spreadsheetml/2009/9/ac" r="4623" x14ac:dyDescent="0.4">
      <c r="A4623">
        <v>2627.5360000000001</v>
      </c>
      <c r="B4623">
        <v>26.89329824</v>
      </c>
      <c r="C4623" s="0">
        <v>27.164622437826953</v>
      </c>
    </row>
    <row xmlns:x14ac="http://schemas.microsoft.com/office/spreadsheetml/2009/9/ac" r="4624" x14ac:dyDescent="0.4">
      <c r="A4624">
        <v>2628.018</v>
      </c>
      <c r="B4624">
        <v>26.896993519999999</v>
      </c>
      <c r="C4624" s="0">
        <v>27.176579503246543</v>
      </c>
    </row>
    <row xmlns:x14ac="http://schemas.microsoft.com/office/spreadsheetml/2009/9/ac" r="4625" x14ac:dyDescent="0.4">
      <c r="A4625">
        <v>2628.5</v>
      </c>
      <c r="B4625">
        <v>26.9136563</v>
      </c>
      <c r="C4625" s="0">
        <v>27.188567447177803</v>
      </c>
    </row>
    <row xmlns:x14ac="http://schemas.microsoft.com/office/spreadsheetml/2009/9/ac" r="4626" x14ac:dyDescent="0.4">
      <c r="A4626">
        <v>2628.982</v>
      </c>
      <c r="B4626">
        <v>26.925185930000001</v>
      </c>
      <c r="C4626" s="0">
        <v>27.200585554453205</v>
      </c>
    </row>
    <row xmlns:x14ac="http://schemas.microsoft.com/office/spreadsheetml/2009/9/ac" r="4627" x14ac:dyDescent="0.4">
      <c r="A4627">
        <v>2629.4639999999999</v>
      </c>
      <c r="B4627">
        <v>26.92137975</v>
      </c>
      <c r="C4627" s="0">
        <v>27.212633109967488</v>
      </c>
    </row>
    <row xmlns:x14ac="http://schemas.microsoft.com/office/spreadsheetml/2009/9/ac" r="4628" x14ac:dyDescent="0.4">
      <c r="A4628">
        <v>2629.9470000000001</v>
      </c>
      <c r="B4628">
        <v>26.934222770000002</v>
      </c>
      <c r="C4628" s="0">
        <v>27.224734482634716</v>
      </c>
    </row>
    <row xmlns:x14ac="http://schemas.microsoft.com/office/spreadsheetml/2009/9/ac" r="4629" x14ac:dyDescent="0.4">
      <c r="A4629">
        <v>2630.4290000000001</v>
      </c>
      <c r="B4629">
        <v>26.945538880000001</v>
      </c>
      <c r="C4629" s="0">
        <v>27.236838847165711</v>
      </c>
    </row>
    <row xmlns:x14ac="http://schemas.microsoft.com/office/spreadsheetml/2009/9/ac" r="4630" x14ac:dyDescent="0.4">
      <c r="A4630">
        <v>2630.9110000000001</v>
      </c>
      <c r="B4630">
        <v>26.96215449</v>
      </c>
      <c r="C4630" s="0">
        <v>27.248970513949011</v>
      </c>
    </row>
    <row xmlns:x14ac="http://schemas.microsoft.com/office/spreadsheetml/2009/9/ac" r="4631" x14ac:dyDescent="0.4">
      <c r="A4631">
        <v>2631.393</v>
      </c>
      <c r="B4631">
        <v>26.96534548</v>
      </c>
      <c r="C4631" s="0">
        <v>27.261128768565968</v>
      </c>
    </row>
    <row xmlns:x14ac="http://schemas.microsoft.com/office/spreadsheetml/2009/9/ac" r="4632" x14ac:dyDescent="0.4">
      <c r="A4632">
        <v>2631.875</v>
      </c>
      <c r="B4632">
        <v>26.96754623</v>
      </c>
      <c r="C4632" s="0">
        <v>27.273312896878071</v>
      </c>
    </row>
    <row xmlns:x14ac="http://schemas.microsoft.com/office/spreadsheetml/2009/9/ac" r="4633" x14ac:dyDescent="0.4">
      <c r="A4633">
        <v>2632.357</v>
      </c>
      <c r="B4633">
        <v>26.99740122</v>
      </c>
      <c r="C4633" s="0">
        <v>27.285522185069322</v>
      </c>
    </row>
    <row xmlns:x14ac="http://schemas.microsoft.com/office/spreadsheetml/2009/9/ac" r="4634" x14ac:dyDescent="0.4">
      <c r="A4634">
        <v>2632.8389999999999</v>
      </c>
      <c r="B4634">
        <v>27.00254047</v>
      </c>
      <c r="C4634" s="0">
        <v>27.297755919689116</v>
      </c>
    </row>
    <row xmlns:x14ac="http://schemas.microsoft.com/office/spreadsheetml/2009/9/ac" r="4635" x14ac:dyDescent="0.4">
      <c r="A4635">
        <v>2633.3209999999999</v>
      </c>
      <c r="B4635">
        <v>27.02564259</v>
      </c>
      <c r="C4635" s="0">
        <v>27.310013387694504</v>
      </c>
    </row>
    <row xmlns:x14ac="http://schemas.microsoft.com/office/spreadsheetml/2009/9/ac" r="4636" x14ac:dyDescent="0.4">
      <c r="A4636">
        <v>2633.8029999999999</v>
      </c>
      <c r="B4636">
        <v>27.022986889999999</v>
      </c>
      <c r="C4636" s="0">
        <v>27.322293876492189</v>
      </c>
    </row>
    <row xmlns:x14ac="http://schemas.microsoft.com/office/spreadsheetml/2009/9/ac" r="4637" x14ac:dyDescent="0.4">
      <c r="A4637">
        <v>2634.2860000000001</v>
      </c>
      <c r="B4637">
        <v>27.049542779999999</v>
      </c>
      <c r="C4637" s="0">
        <v>27.334622221152738</v>
      </c>
    </row>
    <row xmlns:x14ac="http://schemas.microsoft.com/office/spreadsheetml/2009/9/ac" r="4638" x14ac:dyDescent="0.4">
      <c r="A4638">
        <v>2634.768</v>
      </c>
      <c r="B4638">
        <v>27.062082700000001</v>
      </c>
      <c r="C4638" s="0">
        <v>27.346946659831339</v>
      </c>
    </row>
    <row xmlns:x14ac="http://schemas.microsoft.com/office/spreadsheetml/2009/9/ac" r="4639" x14ac:dyDescent="0.4">
      <c r="A4639">
        <v>2635.25</v>
      </c>
      <c r="B4639">
        <v>27.037626379999999</v>
      </c>
      <c r="C4639" s="0">
        <v>27.359291983163764</v>
      </c>
    </row>
    <row xmlns:x14ac="http://schemas.microsoft.com/office/spreadsheetml/2009/9/ac" r="4640" x14ac:dyDescent="0.4">
      <c r="A4640">
        <v>2635.732</v>
      </c>
      <c r="B4640">
        <v>27.070731240000001</v>
      </c>
      <c r="C4640" s="0">
        <v>27.371657480773116</v>
      </c>
    </row>
    <row xmlns:x14ac="http://schemas.microsoft.com/office/spreadsheetml/2009/9/ac" r="4641" x14ac:dyDescent="0.4">
      <c r="A4641">
        <v>2636.2139999999999</v>
      </c>
      <c r="B4641">
        <v>27.06562735</v>
      </c>
      <c r="C4641" s="0">
        <v>27.384042442938977</v>
      </c>
    </row>
    <row xmlns:x14ac="http://schemas.microsoft.com/office/spreadsheetml/2009/9/ac" r="4642" x14ac:dyDescent="0.4">
      <c r="A4642">
        <v>2636.6959999999999</v>
      </c>
      <c r="B4642">
        <v>27.07423867</v>
      </c>
      <c r="C4642" s="0">
        <v>27.396446160638181</v>
      </c>
    </row>
    <row xmlns:x14ac="http://schemas.microsoft.com/office/spreadsheetml/2009/9/ac" r="4643" x14ac:dyDescent="0.4">
      <c r="A4643">
        <v>2637.1779999999999</v>
      </c>
      <c r="B4643">
        <v>27.09440524</v>
      </c>
      <c r="C4643" s="0">
        <v>27.408867925585067</v>
      </c>
    </row>
    <row xmlns:x14ac="http://schemas.microsoft.com/office/spreadsheetml/2009/9/ac" r="4644" x14ac:dyDescent="0.4">
      <c r="A4644">
        <v>2637.66</v>
      </c>
      <c r="B4644">
        <v>27.11170916</v>
      </c>
      <c r="C4644" s="0">
        <v>27.421307030271468</v>
      </c>
    </row>
    <row xmlns:x14ac="http://schemas.microsoft.com/office/spreadsheetml/2009/9/ac" r="4645" x14ac:dyDescent="0.4">
      <c r="A4645">
        <v>2638.143</v>
      </c>
      <c r="B4645">
        <v>27.118675329999999</v>
      </c>
      <c r="C4645" s="0">
        <v>27.433788626586409</v>
      </c>
    </row>
    <row xmlns:x14ac="http://schemas.microsoft.com/office/spreadsheetml/2009/9/ac" r="4646" x14ac:dyDescent="0.4">
      <c r="A4646">
        <v>2638.625</v>
      </c>
      <c r="B4646">
        <v>27.114668609999999</v>
      </c>
      <c r="C4646" s="0">
        <v>27.446260323847472</v>
      </c>
    </row>
    <row xmlns:x14ac="http://schemas.microsoft.com/office/spreadsheetml/2009/9/ac" r="4647" x14ac:dyDescent="0.4">
      <c r="A4647">
        <v>2639.107</v>
      </c>
      <c r="B4647">
        <v>27.164238950000001</v>
      </c>
      <c r="C4647" s="0">
        <v>27.458747241924303</v>
      </c>
    </row>
    <row xmlns:x14ac="http://schemas.microsoft.com/office/spreadsheetml/2009/9/ac" r="4648" x14ac:dyDescent="0.4">
      <c r="A4648">
        <v>2639.5889999999999</v>
      </c>
      <c r="B4648">
        <v>27.16059856</v>
      </c>
      <c r="C4648" s="0">
        <v>27.471248676816508</v>
      </c>
    </row>
    <row xmlns:x14ac="http://schemas.microsoft.com/office/spreadsheetml/2009/9/ac" r="4649" x14ac:dyDescent="0.4">
      <c r="A4649">
        <v>2640.0709999999999</v>
      </c>
      <c r="B4649">
        <v>27.17767795</v>
      </c>
      <c r="C4649" s="0">
        <v>27.483763925497602</v>
      </c>
    </row>
    <row xmlns:x14ac="http://schemas.microsoft.com/office/spreadsheetml/2009/9/ac" r="4650" x14ac:dyDescent="0.4">
      <c r="A4650">
        <v>2640.5529999999999</v>
      </c>
      <c r="B4650">
        <v>27.167695670000001</v>
      </c>
      <c r="C4650" s="0">
        <v>27.496292285953743</v>
      </c>
    </row>
    <row xmlns:x14ac="http://schemas.microsoft.com/office/spreadsheetml/2009/9/ac" r="4651" x14ac:dyDescent="0.4">
      <c r="A4651">
        <v>2641.0349999999999</v>
      </c>
      <c r="B4651">
        <v>27.179692450000001</v>
      </c>
      <c r="C4651" s="0">
        <v>27.508833057221715</v>
      </c>
    </row>
    <row xmlns:x14ac="http://schemas.microsoft.com/office/spreadsheetml/2009/9/ac" r="4652" x14ac:dyDescent="0.4">
      <c r="A4652">
        <v>2641.5169999999998</v>
      </c>
      <c r="B4652">
        <v>27.19856558</v>
      </c>
      <c r="C4652" s="0">
        <v>27.52138553942698</v>
      </c>
    </row>
    <row xmlns:x14ac="http://schemas.microsoft.com/office/spreadsheetml/2009/9/ac" r="4653" x14ac:dyDescent="0.4">
      <c r="A4653">
        <v>2642</v>
      </c>
      <c r="B4653">
        <v>27.22192072</v>
      </c>
      <c r="C4653" s="0">
        <v>27.533975110125304</v>
      </c>
    </row>
    <row xmlns:x14ac="http://schemas.microsoft.com/office/spreadsheetml/2009/9/ac" r="4654" x14ac:dyDescent="0.4">
      <c r="A4654">
        <v>2642.4810000000002</v>
      </c>
      <c r="B4654">
        <v>27.208275929999999</v>
      </c>
      <c r="C4654" s="0">
        <v>27.546522842819943</v>
      </c>
    </row>
    <row xmlns:x14ac="http://schemas.microsoft.com/office/spreadsheetml/2009/9/ac" r="4655" x14ac:dyDescent="0.4">
      <c r="A4655">
        <v>2642.9639999999999</v>
      </c>
      <c r="B4655">
        <v>27.22462281</v>
      </c>
      <c r="C4655" s="0">
        <v>27.559132386250297</v>
      </c>
    </row>
    <row xmlns:x14ac="http://schemas.microsoft.com/office/spreadsheetml/2009/9/ac" r="4656" x14ac:dyDescent="0.4">
      <c r="A4656">
        <v>2643.4459999999999</v>
      </c>
      <c r="B4656">
        <v>27.233890840000001</v>
      </c>
      <c r="C4656" s="0">
        <v>27.571724754334724</v>
      </c>
    </row>
    <row xmlns:x14ac="http://schemas.microsoft.com/office/spreadsheetml/2009/9/ac" r="4657" x14ac:dyDescent="0.4">
      <c r="A4657">
        <v>2643.9279999999999</v>
      </c>
      <c r="B4657">
        <v>27.232050919999999</v>
      </c>
      <c r="C4657" s="0">
        <v>27.584325350183114</v>
      </c>
    </row>
    <row xmlns:x14ac="http://schemas.microsoft.com/office/spreadsheetml/2009/9/ac" r="4658" x14ac:dyDescent="0.4">
      <c r="A4658">
        <v>2644.41</v>
      </c>
      <c r="B4658">
        <v>27.25112609</v>
      </c>
      <c r="C4658" s="0">
        <v>27.596933481236483</v>
      </c>
    </row>
    <row xmlns:x14ac="http://schemas.microsoft.com/office/spreadsheetml/2009/9/ac" r="4659" x14ac:dyDescent="0.4">
      <c r="A4659">
        <v>2644.8919999999998</v>
      </c>
      <c r="B4659">
        <v>27.255446360000001</v>
      </c>
      <c r="C4659" s="0">
        <v>27.609548456282283</v>
      </c>
    </row>
    <row xmlns:x14ac="http://schemas.microsoft.com/office/spreadsheetml/2009/9/ac" r="4660" x14ac:dyDescent="0.4">
      <c r="A4660">
        <v>2645.3739999999998</v>
      </c>
      <c r="B4660">
        <v>27.266521709999999</v>
      </c>
      <c r="C4660" s="0">
        <v>27.622169585490198</v>
      </c>
    </row>
    <row xmlns:x14ac="http://schemas.microsoft.com/office/spreadsheetml/2009/9/ac" r="4661" x14ac:dyDescent="0.4">
      <c r="A4661">
        <v>2645.8560000000002</v>
      </c>
      <c r="B4661">
        <v>27.27411171</v>
      </c>
      <c r="C4661" s="0">
        <v>27.634796180447342</v>
      </c>
    </row>
    <row xmlns:x14ac="http://schemas.microsoft.com/office/spreadsheetml/2009/9/ac" r="4662" x14ac:dyDescent="0.4">
      <c r="A4662">
        <v>2646.3380000000002</v>
      </c>
      <c r="B4662">
        <v>27.299391180000001</v>
      </c>
      <c r="C4662" s="0">
        <v>27.647427554193605</v>
      </c>
    </row>
    <row xmlns:x14ac="http://schemas.microsoft.com/office/spreadsheetml/2009/9/ac" r="4663" x14ac:dyDescent="0.4">
      <c r="A4663">
        <v>2646.8209999999999</v>
      </c>
      <c r="B4663">
        <v>27.294232569999998</v>
      </c>
      <c r="C4663" s="0">
        <v>27.660089239698603</v>
      </c>
    </row>
    <row xmlns:x14ac="http://schemas.microsoft.com/office/spreadsheetml/2009/9/ac" r="4664" x14ac:dyDescent="0.4">
      <c r="A4664">
        <v>2647.3029999999999</v>
      </c>
      <c r="B4664">
        <v>27.308127649999999</v>
      </c>
      <c r="C4664" s="0">
        <v>27.672728122490959</v>
      </c>
    </row>
    <row xmlns:x14ac="http://schemas.microsoft.com/office/spreadsheetml/2009/9/ac" r="4665" x14ac:dyDescent="0.4">
      <c r="A4665">
        <v>2647.7849999999999</v>
      </c>
      <c r="B4665">
        <v>27.321510839999998</v>
      </c>
      <c r="C4665" s="0">
        <v>27.685369730841103</v>
      </c>
    </row>
    <row xmlns:x14ac="http://schemas.microsoft.com/office/spreadsheetml/2009/9/ac" r="4666" x14ac:dyDescent="0.4">
      <c r="A4666">
        <v>2648.2669999999998</v>
      </c>
      <c r="B4666">
        <v>27.33104943</v>
      </c>
      <c r="C4666" s="0">
        <v>27.698013383948616</v>
      </c>
    </row>
    <row xmlns:x14ac="http://schemas.microsoft.com/office/spreadsheetml/2009/9/ac" r="4667" x14ac:dyDescent="0.4">
      <c r="A4667">
        <v>2648.7489999999998</v>
      </c>
      <c r="B4667">
        <v>27.3340326</v>
      </c>
      <c r="C4667" s="0">
        <v>27.710658402637193</v>
      </c>
    </row>
    <row xmlns:x14ac="http://schemas.microsoft.com/office/spreadsheetml/2009/9/ac" r="4668" x14ac:dyDescent="0.4">
      <c r="A4668">
        <v>2649.2310000000002</v>
      </c>
      <c r="B4668">
        <v>27.355484409999999</v>
      </c>
      <c r="C4668" s="0">
        <v>27.723304109388135</v>
      </c>
    </row>
    <row xmlns:x14ac="http://schemas.microsoft.com/office/spreadsheetml/2009/9/ac" r="4669" x14ac:dyDescent="0.4">
      <c r="A4669">
        <v>2649.7130000000002</v>
      </c>
      <c r="B4669">
        <v>27.3682941</v>
      </c>
      <c r="C4669" s="0">
        <v>27.735949828373251</v>
      </c>
    </row>
    <row xmlns:x14ac="http://schemas.microsoft.com/office/spreadsheetml/2009/9/ac" r="4670" x14ac:dyDescent="0.4">
      <c r="A4670">
        <v>2650.1950000000002</v>
      </c>
      <c r="B4670">
        <v>27.392244290000001</v>
      </c>
      <c r="C4670" s="0">
        <v>27.748594885487954</v>
      </c>
    </row>
    <row xmlns:x14ac="http://schemas.microsoft.com/office/spreadsheetml/2009/9/ac" r="4671" x14ac:dyDescent="0.4">
      <c r="A4671">
        <v>2650.6770000000001</v>
      </c>
      <c r="B4671">
        <v>27.401154909999999</v>
      </c>
      <c r="C4671" s="0">
        <v>27.761238608383632</v>
      </c>
    </row>
    <row xmlns:x14ac="http://schemas.microsoft.com/office/spreadsheetml/2009/9/ac" r="4672" x14ac:dyDescent="0.4">
      <c r="A4672">
        <v>2651.16</v>
      </c>
      <c r="B4672">
        <v>27.391003900000001</v>
      </c>
      <c r="C4672" s="0">
        <v>27.773906551582687</v>
      </c>
    </row>
    <row xmlns:x14ac="http://schemas.microsoft.com/office/spreadsheetml/2009/9/ac" r="4673" x14ac:dyDescent="0.4">
      <c r="A4673">
        <v>2651.6419999999998</v>
      </c>
      <c r="B4673">
        <v>27.408238000000001</v>
      </c>
      <c r="C4673" s="0">
        <v>27.78654558993891</v>
      </c>
    </row>
    <row xmlns:x14ac="http://schemas.microsoft.com/office/spreadsheetml/2009/9/ac" r="4674" x14ac:dyDescent="0.4">
      <c r="A4674">
        <v>2652.1239999999998</v>
      </c>
      <c r="B4674">
        <v>27.42630943</v>
      </c>
      <c r="C4674" s="0">
        <v>27.799181286505796</v>
      </c>
    </row>
    <row xmlns:x14ac="http://schemas.microsoft.com/office/spreadsheetml/2009/9/ac" r="4675" x14ac:dyDescent="0.4">
      <c r="A4675">
        <v>2652.6060000000002</v>
      </c>
      <c r="B4675">
        <v>27.39772902</v>
      </c>
      <c r="C4675" s="0">
        <v>27.811812976282464</v>
      </c>
    </row>
    <row xmlns:x14ac="http://schemas.microsoft.com/office/spreadsheetml/2009/9/ac" r="4676" x14ac:dyDescent="0.4">
      <c r="A4676">
        <v>2653.0880000000002</v>
      </c>
      <c r="B4676">
        <v>27.450095300000001</v>
      </c>
      <c r="C4676" s="0">
        <v>27.824439996182171</v>
      </c>
    </row>
    <row xmlns:x14ac="http://schemas.microsoft.com/office/spreadsheetml/2009/9/ac" r="4677" x14ac:dyDescent="0.4">
      <c r="A4677">
        <v>2653.57</v>
      </c>
      <c r="B4677">
        <v>27.458905390000002</v>
      </c>
      <c r="C4677" s="0">
        <v>27.83706168506367</v>
      </c>
    </row>
    <row xmlns:x14ac="http://schemas.microsoft.com/office/spreadsheetml/2009/9/ac" r="4678" x14ac:dyDescent="0.4">
      <c r="A4678">
        <v>2654.0520000000001</v>
      </c>
      <c r="B4678">
        <v>27.475990759999998</v>
      </c>
      <c r="C4678" s="0">
        <v>27.849677383761328</v>
      </c>
    </row>
    <row xmlns:x14ac="http://schemas.microsoft.com/office/spreadsheetml/2009/9/ac" r="4679" x14ac:dyDescent="0.4">
      <c r="A4679">
        <v>2654.5340000000001</v>
      </c>
      <c r="B4679">
        <v>27.461483900000001</v>
      </c>
      <c r="C4679" s="0">
        <v>27.862286435115301</v>
      </c>
    </row>
    <row xmlns:x14ac="http://schemas.microsoft.com/office/spreadsheetml/2009/9/ac" r="4680" x14ac:dyDescent="0.4">
      <c r="A4680">
        <v>2655.0169999999998</v>
      </c>
      <c r="B4680">
        <v>27.528303470000001</v>
      </c>
      <c r="C4680" s="0">
        <v>27.874914320664722</v>
      </c>
    </row>
    <row xmlns:x14ac="http://schemas.microsoft.com/office/spreadsheetml/2009/9/ac" r="4681" x14ac:dyDescent="0.4">
      <c r="A4681">
        <v>2655.4989999999998</v>
      </c>
      <c r="B4681">
        <v>27.502716020000001</v>
      </c>
      <c r="C4681" s="0">
        <v>27.887508096842517</v>
      </c>
    </row>
    <row xmlns:x14ac="http://schemas.microsoft.com/office/spreadsheetml/2009/9/ac" r="4682" x14ac:dyDescent="0.4">
      <c r="A4682">
        <v>2655.9810000000002</v>
      </c>
      <c r="B4682">
        <v>27.5196413</v>
      </c>
      <c r="C4682" s="0">
        <v>27.900093265182395</v>
      </c>
    </row>
    <row xmlns:x14ac="http://schemas.microsoft.com/office/spreadsheetml/2009/9/ac" r="4683" x14ac:dyDescent="0.4">
      <c r="A4683">
        <v>2656.4630000000002</v>
      </c>
      <c r="B4683">
        <v>27.52957799</v>
      </c>
      <c r="C4683" s="0">
        <v>27.912669176848787</v>
      </c>
    </row>
    <row xmlns:x14ac="http://schemas.microsoft.com/office/spreadsheetml/2009/9/ac" r="4684" x14ac:dyDescent="0.4">
      <c r="A4684">
        <v>2656.9450000000002</v>
      </c>
      <c r="B4684">
        <v>27.534689149999998</v>
      </c>
      <c r="C4684" s="0">
        <v>27.925235185158925</v>
      </c>
    </row>
    <row xmlns:x14ac="http://schemas.microsoft.com/office/spreadsheetml/2009/9/ac" r="4685" x14ac:dyDescent="0.4">
      <c r="A4685">
        <v>2657.4270000000001</v>
      </c>
      <c r="B4685">
        <v>27.560316279999999</v>
      </c>
      <c r="C4685" s="0">
        <v>27.937790645611095</v>
      </c>
    </row>
    <row xmlns:x14ac="http://schemas.microsoft.com/office/spreadsheetml/2009/9/ac" r="4686" x14ac:dyDescent="0.4">
      <c r="A4686">
        <v>2657.9090000000001</v>
      </c>
      <c r="B4686">
        <v>27.582091720000001</v>
      </c>
      <c r="C4686" s="0">
        <v>27.950334915912705</v>
      </c>
    </row>
    <row xmlns:x14ac="http://schemas.microsoft.com/office/spreadsheetml/2009/9/ac" r="4687" x14ac:dyDescent="0.4">
      <c r="A4687">
        <v>2658.3910000000001</v>
      </c>
      <c r="B4687">
        <v>27.575824000000001</v>
      </c>
      <c r="C4687" s="0">
        <v>27.962867356008431</v>
      </c>
    </row>
    <row xmlns:x14ac="http://schemas.microsoft.com/office/spreadsheetml/2009/9/ac" r="4688" x14ac:dyDescent="0.4">
      <c r="A4688">
        <v>2658.8739999999998</v>
      </c>
      <c r="B4688">
        <v>27.591120530000001</v>
      </c>
      <c r="C4688" s="0">
        <v>27.975413289751604</v>
      </c>
    </row>
    <row xmlns:x14ac="http://schemas.microsoft.com/office/spreadsheetml/2009/9/ac" r="4689" x14ac:dyDescent="0.4">
      <c r="A4689">
        <v>2659.3560000000002</v>
      </c>
      <c r="B4689">
        <v>27.594200650000001</v>
      </c>
      <c r="C4689" s="0">
        <v>27.987920130510425</v>
      </c>
    </row>
    <row xmlns:x14ac="http://schemas.microsoft.com/office/spreadsheetml/2009/9/ac" r="4690" x14ac:dyDescent="0.4">
      <c r="A4690">
        <v>2659.8380000000002</v>
      </c>
      <c r="B4690">
        <v>27.605489720000001</v>
      </c>
      <c r="C4690" s="0">
        <v>28.000413233282696</v>
      </c>
    </row>
    <row xmlns:x14ac="http://schemas.microsoft.com/office/spreadsheetml/2009/9/ac" r="4691" x14ac:dyDescent="0.4">
      <c r="A4691">
        <v>2660.32</v>
      </c>
      <c r="B4691">
        <v>27.621131389999999</v>
      </c>
      <c r="C4691" s="0">
        <v>28.01289196723901</v>
      </c>
    </row>
    <row xmlns:x14ac="http://schemas.microsoft.com/office/spreadsheetml/2009/9/ac" r="4692" x14ac:dyDescent="0.4">
      <c r="A4692">
        <v>2660.8020000000001</v>
      </c>
      <c r="B4692">
        <v>27.630714309999998</v>
      </c>
      <c r="C4692" s="0">
        <v>28.025355703922216</v>
      </c>
    </row>
    <row xmlns:x14ac="http://schemas.microsoft.com/office/spreadsheetml/2009/9/ac" r="4693" x14ac:dyDescent="0.4">
      <c r="A4693">
        <v>2661.2840000000001</v>
      </c>
      <c r="B4693">
        <v>27.63148404</v>
      </c>
      <c r="C4693" s="0">
        <v>28.037803817273211</v>
      </c>
    </row>
    <row xmlns:x14ac="http://schemas.microsoft.com/office/spreadsheetml/2009/9/ac" r="4694" x14ac:dyDescent="0.4">
      <c r="A4694">
        <v>2661.7660000000001</v>
      </c>
      <c r="B4694">
        <v>27.666200580000002</v>
      </c>
      <c r="C4694" s="0">
        <v>28.050235683657178</v>
      </c>
    </row>
    <row xmlns:x14ac="http://schemas.microsoft.com/office/spreadsheetml/2009/9/ac" r="4695" x14ac:dyDescent="0.4">
      <c r="A4695">
        <v>2662.248</v>
      </c>
      <c r="B4695">
        <v>27.66842153</v>
      </c>
      <c r="C4695" s="0">
        <v>28.06265068188867</v>
      </c>
    </row>
    <row xmlns:x14ac="http://schemas.microsoft.com/office/spreadsheetml/2009/9/ac" r="4696" x14ac:dyDescent="0.4">
      <c r="A4696">
        <v>2662.73</v>
      </c>
      <c r="B4696">
        <v>27.696966849999999</v>
      </c>
      <c r="C4696" s="0">
        <v>28.075048193257217</v>
      </c>
    </row>
    <row xmlns:x14ac="http://schemas.microsoft.com/office/spreadsheetml/2009/9/ac" r="4697" x14ac:dyDescent="0.4">
      <c r="A4697">
        <v>2663.2130000000002</v>
      </c>
      <c r="B4697">
        <v>27.685681880000001</v>
      </c>
      <c r="C4697" s="0">
        <v>28.087453265727603</v>
      </c>
    </row>
    <row xmlns:x14ac="http://schemas.microsoft.com/office/spreadsheetml/2009/9/ac" r="4698" x14ac:dyDescent="0.4">
      <c r="A4698">
        <v>2663.6950000000002</v>
      </c>
      <c r="B4698">
        <v>27.703398419999999</v>
      </c>
      <c r="C4698" s="0">
        <v>28.099813917795085</v>
      </c>
    </row>
    <row xmlns:x14ac="http://schemas.microsoft.com/office/spreadsheetml/2009/9/ac" r="4699" x14ac:dyDescent="0.4">
      <c r="A4699">
        <v>2664.1770000000001</v>
      </c>
      <c r="B4699">
        <v>27.714355250000001</v>
      </c>
      <c r="C4699" s="0">
        <v>28.112155240700158</v>
      </c>
    </row>
    <row xmlns:x14ac="http://schemas.microsoft.com/office/spreadsheetml/2009/9/ac" r="4700" x14ac:dyDescent="0.4">
      <c r="A4700">
        <v>2664.6590000000001</v>
      </c>
      <c r="B4700">
        <v>27.741396829999999</v>
      </c>
      <c r="C4700" s="0">
        <v>28.124476625883823</v>
      </c>
    </row>
    <row xmlns:x14ac="http://schemas.microsoft.com/office/spreadsheetml/2009/9/ac" r="4701" x14ac:dyDescent="0.4">
      <c r="A4701">
        <v>2665.1410000000001</v>
      </c>
      <c r="B4701">
        <v>27.742642750000002</v>
      </c>
      <c r="C4701" s="0">
        <v>28.136777467383929</v>
      </c>
    </row>
    <row xmlns:x14ac="http://schemas.microsoft.com/office/spreadsheetml/2009/9/ac" r="4702" x14ac:dyDescent="0.4">
      <c r="A4702">
        <v>2665.623</v>
      </c>
      <c r="B4702">
        <v>27.74138379</v>
      </c>
      <c r="C4702" s="0">
        <v>28.149057161858693</v>
      </c>
    </row>
    <row xmlns:x14ac="http://schemas.microsoft.com/office/spreadsheetml/2009/9/ac" r="4703" x14ac:dyDescent="0.4">
      <c r="A4703">
        <v>2666.105</v>
      </c>
      <c r="B4703">
        <v>27.76035546</v>
      </c>
      <c r="C4703" s="0">
        <v>28.161315108610019</v>
      </c>
    </row>
    <row xmlns:x14ac="http://schemas.microsoft.com/office/spreadsheetml/2009/9/ac" r="4704" x14ac:dyDescent="0.4">
      <c r="A4704">
        <v>2666.587</v>
      </c>
      <c r="B4704">
        <v>27.76941214</v>
      </c>
      <c r="C4704" s="0">
        <v>28.173550709606275</v>
      </c>
    </row>
    <row xmlns:x14ac="http://schemas.microsoft.com/office/spreadsheetml/2009/9/ac" r="4705" x14ac:dyDescent="0.4">
      <c r="A4705">
        <v>2667.07</v>
      </c>
      <c r="B4705">
        <v>27.78740299</v>
      </c>
      <c r="C4705" s="0">
        <v>28.185788682715085</v>
      </c>
    </row>
    <row xmlns:x14ac="http://schemas.microsoft.com/office/spreadsheetml/2009/9/ac" r="4706" x14ac:dyDescent="0.4">
      <c r="A4706">
        <v>2667.5520000000001</v>
      </c>
      <c r="B4706">
        <v>27.79295583</v>
      </c>
      <c r="C4706" s="0">
        <v>28.197977759446708</v>
      </c>
    </row>
    <row xmlns:x14ac="http://schemas.microsoft.com/office/spreadsheetml/2009/9/ac" r="4707" x14ac:dyDescent="0.4">
      <c r="A4707">
        <v>2668.0340000000001</v>
      </c>
      <c r="B4707">
        <v>27.810721860000001</v>
      </c>
      <c r="C4707" s="0">
        <v>28.210142711332413</v>
      </c>
    </row>
    <row xmlns:x14ac="http://schemas.microsoft.com/office/spreadsheetml/2009/9/ac" r="4708" x14ac:dyDescent="0.4">
      <c r="A4708">
        <v>2668.5160000000001</v>
      </c>
      <c r="B4708">
        <v>27.802111549999999</v>
      </c>
      <c r="C4708" s="0">
        <v>28.222282951236732</v>
      </c>
    </row>
    <row xmlns:x14ac="http://schemas.microsoft.com/office/spreadsheetml/2009/9/ac" r="4709" x14ac:dyDescent="0.4">
      <c r="A4709">
        <v>2668.998</v>
      </c>
      <c r="B4709">
        <v>27.831045979999999</v>
      </c>
      <c r="C4709" s="0">
        <v>28.234397894801301</v>
      </c>
    </row>
    <row xmlns:x14ac="http://schemas.microsoft.com/office/spreadsheetml/2009/9/ac" r="4710" x14ac:dyDescent="0.4">
      <c r="A4710">
        <v>2669.48</v>
      </c>
      <c r="B4710">
        <v>27.841967969999999</v>
      </c>
      <c r="C4710" s="0">
        <v>28.246486960466306</v>
      </c>
    </row>
    <row xmlns:x14ac="http://schemas.microsoft.com/office/spreadsheetml/2009/9/ac" r="4711" x14ac:dyDescent="0.4">
      <c r="A4711">
        <v>2669.962</v>
      </c>
      <c r="B4711">
        <v>27.83525689</v>
      </c>
      <c r="C4711" s="0">
        <v>28.258549569491453</v>
      </c>
    </row>
    <row xmlns:x14ac="http://schemas.microsoft.com/office/spreadsheetml/2009/9/ac" r="4712" x14ac:dyDescent="0.4">
      <c r="A4712">
        <v>2670.444</v>
      </c>
      <c r="B4712">
        <v>27.862624530000001</v>
      </c>
      <c r="C4712" s="0">
        <v>28.270585145976508</v>
      </c>
    </row>
    <row xmlns:x14ac="http://schemas.microsoft.com/office/spreadsheetml/2009/9/ac" r="4713" x14ac:dyDescent="0.4">
      <c r="A4713">
        <v>2670.9270000000001</v>
      </c>
      <c r="B4713">
        <v>27.887836589999999</v>
      </c>
      <c r="C4713" s="0">
        <v>28.282618000592798</v>
      </c>
    </row>
    <row xmlns:x14ac="http://schemas.microsoft.com/office/spreadsheetml/2009/9/ac" r="4714" x14ac:dyDescent="0.4">
      <c r="A4714">
        <v>2671.4079999999999</v>
      </c>
      <c r="B4714">
        <v>27.884345660000001</v>
      </c>
      <c r="C4714" s="0">
        <v>28.294572912049365</v>
      </c>
    </row>
    <row xmlns:x14ac="http://schemas.microsoft.com/office/spreadsheetml/2009/9/ac" r="4715" x14ac:dyDescent="0.4">
      <c r="A4715">
        <v>2671.8910000000001</v>
      </c>
      <c r="B4715">
        <v>27.880842900000001</v>
      </c>
      <c r="C4715" s="0">
        <v>28.306548728664382</v>
      </c>
    </row>
    <row xmlns:x14ac="http://schemas.microsoft.com/office/spreadsheetml/2009/9/ac" r="4716" x14ac:dyDescent="0.4">
      <c r="A4716">
        <v>2672.373</v>
      </c>
      <c r="B4716">
        <v>27.917427700000001</v>
      </c>
      <c r="C4716" s="0">
        <v>28.318470412113676</v>
      </c>
    </row>
    <row xmlns:x14ac="http://schemas.microsoft.com/office/spreadsheetml/2009/9/ac" r="4717" x14ac:dyDescent="0.4">
      <c r="A4717">
        <v>2672.855</v>
      </c>
      <c r="B4717">
        <v>27.923028930000001</v>
      </c>
      <c r="C4717" s="0">
        <v>28.330362225669713</v>
      </c>
    </row>
    <row xmlns:x14ac="http://schemas.microsoft.com/office/spreadsheetml/2009/9/ac" r="4718" x14ac:dyDescent="0.4">
      <c r="A4718">
        <v>2673.337</v>
      </c>
      <c r="B4718">
        <v>27.929668240000002</v>
      </c>
      <c r="C4718" s="0">
        <v>28.342223610899541</v>
      </c>
    </row>
    <row xmlns:x14ac="http://schemas.microsoft.com/office/spreadsheetml/2009/9/ac" r="4719" x14ac:dyDescent="0.4">
      <c r="A4719">
        <v>2673.819</v>
      </c>
      <c r="B4719">
        <v>27.92366303</v>
      </c>
      <c r="C4719" s="0">
        <v>28.354054012347845</v>
      </c>
    </row>
    <row xmlns:x14ac="http://schemas.microsoft.com/office/spreadsheetml/2009/9/ac" r="4720" x14ac:dyDescent="0.4">
      <c r="A4720">
        <v>2674.3009999999999</v>
      </c>
      <c r="B4720">
        <v>27.942413590000001</v>
      </c>
      <c r="C4720" s="0">
        <v>28.365852877555504</v>
      </c>
    </row>
    <row xmlns:x14ac="http://schemas.microsoft.com/office/spreadsheetml/2009/9/ac" r="4721" x14ac:dyDescent="0.4">
      <c r="A4721">
        <v>2674.7829999999999</v>
      </c>
      <c r="B4721">
        <v>27.942726400000002</v>
      </c>
      <c r="C4721" s="0">
        <v>28.377619657077812</v>
      </c>
    </row>
    <row xmlns:x14ac="http://schemas.microsoft.com/office/spreadsheetml/2009/9/ac" r="4722" x14ac:dyDescent="0.4">
      <c r="A4722">
        <v>2675.2649999999999</v>
      </c>
      <c r="B4722">
        <v>27.991120729999999</v>
      </c>
      <c r="C4722" s="0">
        <v>28.389353804502594</v>
      </c>
    </row>
    <row xmlns:x14ac="http://schemas.microsoft.com/office/spreadsheetml/2009/9/ac" r="4723" x14ac:dyDescent="0.4">
      <c r="A4723">
        <v>2675.748</v>
      </c>
      <c r="B4723">
        <v>27.978308500000001</v>
      </c>
      <c r="C4723" s="0">
        <v>28.401079017482179</v>
      </c>
    </row>
    <row xmlns:x14ac="http://schemas.microsoft.com/office/spreadsheetml/2009/9/ac" r="4724" x14ac:dyDescent="0.4">
      <c r="A4724">
        <v>2676.23</v>
      </c>
      <c r="B4724">
        <v>28.017793690000001</v>
      </c>
      <c r="C4724" s="0">
        <v>28.412746203184359</v>
      </c>
    </row>
    <row xmlns:x14ac="http://schemas.microsoft.com/office/spreadsheetml/2009/9/ac" r="4725" x14ac:dyDescent="0.4">
      <c r="A4725">
        <v>2676.712</v>
      </c>
      <c r="B4725">
        <v>28.018242820000001</v>
      </c>
      <c r="C4725" s="0">
        <v>28.424379134811907</v>
      </c>
    </row>
    <row xmlns:x14ac="http://schemas.microsoft.com/office/spreadsheetml/2009/9/ac" r="4726" x14ac:dyDescent="0.4">
      <c r="A4726">
        <v>2677.194</v>
      </c>
      <c r="B4726">
        <v>28.03593253</v>
      </c>
      <c r="C4726" s="0">
        <v>28.435977278263891</v>
      </c>
    </row>
    <row xmlns:x14ac="http://schemas.microsoft.com/office/spreadsheetml/2009/9/ac" r="4727" x14ac:dyDescent="0.4">
      <c r="A4727">
        <v>2677.6759999999999</v>
      </c>
      <c r="B4727">
        <v>28.040680250000001</v>
      </c>
      <c r="C4727" s="0">
        <v>28.447540102557745</v>
      </c>
    </row>
    <row xmlns:x14ac="http://schemas.microsoft.com/office/spreadsheetml/2009/9/ac" r="4728" x14ac:dyDescent="0.4">
      <c r="A4728">
        <v>2678.1579999999999</v>
      </c>
      <c r="B4728">
        <v>28.066322809999999</v>
      </c>
      <c r="C4728" s="0">
        <v>28.459067079846058</v>
      </c>
    </row>
    <row xmlns:x14ac="http://schemas.microsoft.com/office/spreadsheetml/2009/9/ac" r="4729" x14ac:dyDescent="0.4">
      <c r="A4729">
        <v>2678.64</v>
      </c>
      <c r="B4729">
        <v>28.08854071</v>
      </c>
      <c r="C4729" s="0">
        <v>28.470557685432606</v>
      </c>
    </row>
    <row xmlns:x14ac="http://schemas.microsoft.com/office/spreadsheetml/2009/9/ac" r="4730" x14ac:dyDescent="0.4">
      <c r="A4730">
        <v>2679.1219999999998</v>
      </c>
      <c r="B4730">
        <v>28.048640089999999</v>
      </c>
      <c r="C4730" s="0">
        <v>28.482011397788309</v>
      </c>
    </row>
    <row xmlns:x14ac="http://schemas.microsoft.com/office/spreadsheetml/2009/9/ac" r="4731" x14ac:dyDescent="0.4">
      <c r="A4731">
        <v>2679.6039999999998</v>
      </c>
      <c r="B4731">
        <v>28.093093870000001</v>
      </c>
      <c r="C4731" s="0">
        <v>28.493427698566986</v>
      </c>
    </row>
    <row xmlns:x14ac="http://schemas.microsoft.com/office/spreadsheetml/2009/9/ac" r="4732" x14ac:dyDescent="0.4">
      <c r="A4732">
        <v>2680.087</v>
      </c>
      <c r="B4732">
        <v>28.094570399999999</v>
      </c>
      <c r="C4732" s="0">
        <v>28.504829639425445</v>
      </c>
    </row>
    <row xmlns:x14ac="http://schemas.microsoft.com/office/spreadsheetml/2009/9/ac" r="4733" x14ac:dyDescent="0.4">
      <c r="A4733">
        <v>2680.569</v>
      </c>
      <c r="B4733">
        <v>28.111023979999999</v>
      </c>
      <c r="C4733" s="0">
        <v>28.516169494541256</v>
      </c>
    </row>
    <row xmlns:x14ac="http://schemas.microsoft.com/office/spreadsheetml/2009/9/ac" r="4734" x14ac:dyDescent="0.4">
      <c r="A4734">
        <v>2681.0509999999999</v>
      </c>
      <c r="B4734">
        <v>28.115728059999999</v>
      </c>
      <c r="C4734" s="0">
        <v>28.527470401239086</v>
      </c>
    </row>
    <row xmlns:x14ac="http://schemas.microsoft.com/office/spreadsheetml/2009/9/ac" r="4735" x14ac:dyDescent="0.4">
      <c r="A4735">
        <v>2681.5329999999999</v>
      </c>
      <c r="B4735">
        <v>28.142172179999999</v>
      </c>
      <c r="C4735" s="0">
        <v>28.538731854062359</v>
      </c>
    </row>
    <row xmlns:x14ac="http://schemas.microsoft.com/office/spreadsheetml/2009/9/ac" r="4736" x14ac:dyDescent="0.4">
      <c r="A4736">
        <v>2682.0149999999999</v>
      </c>
      <c r="B4736">
        <v>28.1447541</v>
      </c>
      <c r="C4736" s="0">
        <v>28.549953350812025</v>
      </c>
    </row>
    <row xmlns:x14ac="http://schemas.microsoft.com/office/spreadsheetml/2009/9/ac" r="4737" x14ac:dyDescent="0.4">
      <c r="A4737">
        <v>2682.4969999999998</v>
      </c>
      <c r="B4737">
        <v>28.16649409</v>
      </c>
      <c r="C4737" s="0">
        <v>28.561134392560394</v>
      </c>
    </row>
    <row xmlns:x14ac="http://schemas.microsoft.com/office/spreadsheetml/2009/9/ac" r="4738" x14ac:dyDescent="0.4">
      <c r="A4738">
        <v>2682.9789999999998</v>
      </c>
      <c r="B4738">
        <v>28.149443900000001</v>
      </c>
      <c r="C4738" s="0">
        <v>28.572274483665538</v>
      </c>
    </row>
    <row xmlns:x14ac="http://schemas.microsoft.com/office/spreadsheetml/2009/9/ac" r="4739" x14ac:dyDescent="0.4">
      <c r="A4739">
        <v>2683.4609999999998</v>
      </c>
      <c r="B4739">
        <v>28.14939867</v>
      </c>
      <c r="C4739" s="0">
        <v>28.583373131784573</v>
      </c>
    </row>
    <row xmlns:x14ac="http://schemas.microsoft.com/office/spreadsheetml/2009/9/ac" r="4740" x14ac:dyDescent="0.4">
      <c r="A4740">
        <v>2683.944</v>
      </c>
      <c r="B4740">
        <v>28.17244663</v>
      </c>
      <c r="C4740" s="0">
        <v>28.594452743206627</v>
      </c>
    </row>
    <row xmlns:x14ac="http://schemas.microsoft.com/office/spreadsheetml/2009/9/ac" r="4741" x14ac:dyDescent="0.4">
      <c r="A4741">
        <v>2684.4259999999999</v>
      </c>
      <c r="B4741">
        <v>28.180815719999998</v>
      </c>
      <c r="C4741" s="0">
        <v>28.605466953082558</v>
      </c>
    </row>
    <row xmlns:x14ac="http://schemas.microsoft.com/office/spreadsheetml/2009/9/ac" r="4742" x14ac:dyDescent="0.4">
      <c r="A4742">
        <v>2684.9079999999999</v>
      </c>
      <c r="B4742">
        <v>28.184327369999998</v>
      </c>
      <c r="C4742" s="0">
        <v>28.616438261875011</v>
      </c>
    </row>
    <row xmlns:x14ac="http://schemas.microsoft.com/office/spreadsheetml/2009/9/ac" r="4743" x14ac:dyDescent="0.4">
      <c r="A4743">
        <v>2685.39</v>
      </c>
      <c r="B4743">
        <v>28.209623709999999</v>
      </c>
      <c r="C4743" s="0">
        <v>28.627366190576787</v>
      </c>
    </row>
    <row xmlns:x14ac="http://schemas.microsoft.com/office/spreadsheetml/2009/9/ac" r="4744" x14ac:dyDescent="0.4">
      <c r="A4744">
        <v>2685.8719999999998</v>
      </c>
      <c r="B4744">
        <v>28.19866932</v>
      </c>
      <c r="C4744" s="0">
        <v>28.638250263544897</v>
      </c>
    </row>
    <row xmlns:x14ac="http://schemas.microsoft.com/office/spreadsheetml/2009/9/ac" r="4745" x14ac:dyDescent="0.4">
      <c r="A4745">
        <v>2686.3539999999998</v>
      </c>
      <c r="B4745">
        <v>28.213890500000002</v>
      </c>
      <c r="C4745" s="0">
        <v>28.649090008512424</v>
      </c>
    </row>
    <row xmlns:x14ac="http://schemas.microsoft.com/office/spreadsheetml/2009/9/ac" r="4746" x14ac:dyDescent="0.4">
      <c r="A4746">
        <v>2686.8359999999998</v>
      </c>
      <c r="B4746">
        <v>28.22495168</v>
      </c>
      <c r="C4746" s="0">
        <v>28.659884956600944</v>
      </c>
    </row>
    <row xmlns:x14ac="http://schemas.microsoft.com/office/spreadsheetml/2009/9/ac" r="4747" x14ac:dyDescent="0.4">
      <c r="A4747">
        <v>2687.3180000000002</v>
      </c>
      <c r="B4747">
        <v>28.23027076</v>
      </c>
      <c r="C4747" s="0">
        <v>28.670634642331883</v>
      </c>
    </row>
    <row xmlns:x14ac="http://schemas.microsoft.com/office/spreadsheetml/2009/9/ac" r="4748" x14ac:dyDescent="0.4">
      <c r="A4748">
        <v>2687.8009999999999</v>
      </c>
      <c r="B4748">
        <v>28.244763509999999</v>
      </c>
      <c r="C4748" s="0">
        <v>28.6813607631778</v>
      </c>
    </row>
    <row xmlns:x14ac="http://schemas.microsoft.com/office/spreadsheetml/2009/9/ac" r="4749" x14ac:dyDescent="0.4">
      <c r="A4749">
        <v>2688.2829999999999</v>
      </c>
      <c r="B4749">
        <v>28.262350130000002</v>
      </c>
      <c r="C4749" s="0">
        <v>28.692018445125967</v>
      </c>
    </row>
    <row xmlns:x14ac="http://schemas.microsoft.com/office/spreadsheetml/2009/9/ac" r="4750" x14ac:dyDescent="0.4">
      <c r="A4750">
        <v>2688.7649999999999</v>
      </c>
      <c r="B4750">
        <v>28.274423590000001</v>
      </c>
      <c r="C4750" s="0">
        <v>28.702629487854935</v>
      </c>
    </row>
    <row xmlns:x14ac="http://schemas.microsoft.com/office/spreadsheetml/2009/9/ac" r="4751" x14ac:dyDescent="0.4">
      <c r="A4751">
        <v>2689.2469999999998</v>
      </c>
      <c r="B4751">
        <v>28.275838100000001</v>
      </c>
      <c r="C4751" s="0">
        <v>28.713193439606862</v>
      </c>
    </row>
    <row xmlns:x14ac="http://schemas.microsoft.com/office/spreadsheetml/2009/9/ac" r="4752" x14ac:dyDescent="0.4">
      <c r="A4752">
        <v>2689.7289999999998</v>
      </c>
      <c r="B4752">
        <v>28.283122219999999</v>
      </c>
      <c r="C4752" s="0">
        <v>28.723709852079338</v>
      </c>
    </row>
    <row xmlns:x14ac="http://schemas.microsoft.com/office/spreadsheetml/2009/9/ac" r="4753" x14ac:dyDescent="0.4">
      <c r="A4753">
        <v>2690.2109999999998</v>
      </c>
      <c r="B4753">
        <v>28.296461829999998</v>
      </c>
      <c r="C4753" s="0">
        <v>28.734178280435994</v>
      </c>
    </row>
    <row xmlns:x14ac="http://schemas.microsoft.com/office/spreadsheetml/2009/9/ac" r="4754" x14ac:dyDescent="0.4">
      <c r="A4754">
        <v>2690.6930000000002</v>
      </c>
      <c r="B4754">
        <v>28.315994889999999</v>
      </c>
      <c r="C4754" s="0">
        <v>28.744598283316712</v>
      </c>
    </row>
    <row xmlns:x14ac="http://schemas.microsoft.com/office/spreadsheetml/2009/9/ac" r="4755" x14ac:dyDescent="0.4">
      <c r="A4755">
        <v>2691.1750000000002</v>
      </c>
      <c r="B4755">
        <v>28.312596039999999</v>
      </c>
      <c r="C4755" s="0">
        <v>28.75496942284741</v>
      </c>
    </row>
    <row xmlns:x14ac="http://schemas.microsoft.com/office/spreadsheetml/2009/9/ac" r="4756" x14ac:dyDescent="0.4">
      <c r="A4756">
        <v>2691.6570000000002</v>
      </c>
      <c r="B4756">
        <v>28.341365710000002</v>
      </c>
      <c r="C4756" s="0">
        <v>28.765291264649861</v>
      </c>
    </row>
    <row xmlns:x14ac="http://schemas.microsoft.com/office/spreadsheetml/2009/9/ac" r="4757" x14ac:dyDescent="0.4">
      <c r="A4757">
        <v>2692.14</v>
      </c>
      <c r="B4757">
        <v>28.332714419999999</v>
      </c>
      <c r="C4757" s="0">
        <v>28.775584637299868</v>
      </c>
    </row>
    <row xmlns:x14ac="http://schemas.microsoft.com/office/spreadsheetml/2009/9/ac" r="4758" x14ac:dyDescent="0.4">
      <c r="A4758">
        <v>2692.6219999999998</v>
      </c>
      <c r="B4758">
        <v>28.35726176</v>
      </c>
      <c r="C4758" s="0">
        <v>28.785806490042841</v>
      </c>
    </row>
    <row xmlns:x14ac="http://schemas.microsoft.com/office/spreadsheetml/2009/9/ac" r="4759" x14ac:dyDescent="0.4">
      <c r="A4759">
        <v>2693.1039999999998</v>
      </c>
      <c r="B4759">
        <v>28.370472370000002</v>
      </c>
      <c r="C4759" s="0">
        <v>28.795977762117342</v>
      </c>
    </row>
    <row xmlns:x14ac="http://schemas.microsoft.com/office/spreadsheetml/2009/9/ac" r="4760" x14ac:dyDescent="0.4">
      <c r="A4760">
        <v>2693.5859999999998</v>
      </c>
      <c r="B4760">
        <v>28.376524740000001</v>
      </c>
      <c r="C4760" s="0">
        <v>28.806098033229393</v>
      </c>
    </row>
    <row xmlns:x14ac="http://schemas.microsoft.com/office/spreadsheetml/2009/9/ac" r="4761" x14ac:dyDescent="0.4">
      <c r="A4761">
        <v>2694.0680000000002</v>
      </c>
      <c r="B4761">
        <v>28.37636565</v>
      </c>
      <c r="C4761" s="0">
        <v>28.816166886626647</v>
      </c>
    </row>
    <row xmlns:x14ac="http://schemas.microsoft.com/office/spreadsheetml/2009/9/ac" r="4762" x14ac:dyDescent="0.4">
      <c r="A4762">
        <v>2694.55</v>
      </c>
      <c r="B4762">
        <v>28.396776580000001</v>
      </c>
      <c r="C4762" s="0">
        <v>28.826183909106529</v>
      </c>
    </row>
    <row xmlns:x14ac="http://schemas.microsoft.com/office/spreadsheetml/2009/9/ac" r="4763" x14ac:dyDescent="0.4">
      <c r="A4763">
        <v>2695.0320000000002</v>
      </c>
      <c r="B4763">
        <v>28.40165322</v>
      </c>
      <c r="C4763" s="0">
        <v>28.836148691024952</v>
      </c>
    </row>
    <row xmlns:x14ac="http://schemas.microsoft.com/office/spreadsheetml/2009/9/ac" r="4764" x14ac:dyDescent="0.4">
      <c r="A4764">
        <v>2695.5140000000001</v>
      </c>
      <c r="B4764">
        <v>28.43478073</v>
      </c>
      <c r="C4764" s="0">
        <v>28.846060826303955</v>
      </c>
    </row>
    <row xmlns:x14ac="http://schemas.microsoft.com/office/spreadsheetml/2009/9/ac" r="4765" x14ac:dyDescent="0.4">
      <c r="A4765">
        <v>2695.9969999999998</v>
      </c>
      <c r="B4765">
        <v>28.42547471</v>
      </c>
      <c r="C4765" s="0">
        <v>28.855940311553656</v>
      </c>
    </row>
    <row xmlns:x14ac="http://schemas.microsoft.com/office/spreadsheetml/2009/9/ac" r="4766" x14ac:dyDescent="0.4">
      <c r="A4766">
        <v>2696.4789999999998</v>
      </c>
      <c r="B4766">
        <v>28.45569587</v>
      </c>
      <c r="C4766" s="0">
        <v>28.865745838324219</v>
      </c>
    </row>
    <row xmlns:x14ac="http://schemas.microsoft.com/office/spreadsheetml/2009/9/ac" r="4767" x14ac:dyDescent="0.4">
      <c r="A4767">
        <v>2696.9609999999998</v>
      </c>
      <c r="B4767">
        <v>28.464173880000001</v>
      </c>
      <c r="C4767" s="0">
        <v>28.875497520880732</v>
      </c>
    </row>
    <row xmlns:x14ac="http://schemas.microsoft.com/office/spreadsheetml/2009/9/ac" r="4768" x14ac:dyDescent="0.4">
      <c r="A4768">
        <v>2697.4430000000002</v>
      </c>
      <c r="B4768">
        <v>28.479628099999999</v>
      </c>
      <c r="C4768" s="0">
        <v>28.885194967494542</v>
      </c>
    </row>
    <row xmlns:x14ac="http://schemas.microsoft.com/office/spreadsheetml/2009/9/ac" r="4769" x14ac:dyDescent="0.4">
      <c r="A4769">
        <v>2697.9250000000002</v>
      </c>
      <c r="B4769">
        <v>28.487485790000001</v>
      </c>
      <c r="C4769" s="0">
        <v>28.894837790040661</v>
      </c>
    </row>
    <row xmlns:x14ac="http://schemas.microsoft.com/office/spreadsheetml/2009/9/ac" r="4770" x14ac:dyDescent="0.4">
      <c r="A4770">
        <v>2698.4070000000002</v>
      </c>
      <c r="B4770">
        <v>28.49803726</v>
      </c>
      <c r="C4770" s="0">
        <v>28.904425604004626</v>
      </c>
    </row>
    <row xmlns:x14ac="http://schemas.microsoft.com/office/spreadsheetml/2009/9/ac" r="4771" x14ac:dyDescent="0.4">
      <c r="A4771">
        <v>2698.8890000000001</v>
      </c>
      <c r="B4771">
        <v>28.513045890000001</v>
      </c>
      <c r="C4771" s="0">
        <v>28.913958028489063</v>
      </c>
    </row>
    <row xmlns:x14ac="http://schemas.microsoft.com/office/spreadsheetml/2009/9/ac" r="4772" x14ac:dyDescent="0.4">
      <c r="A4772">
        <v>2699.3710000000001</v>
      </c>
      <c r="B4772">
        <v>28.519801090000001</v>
      </c>
      <c r="C4772" s="0">
        <v>28.923434686220194</v>
      </c>
    </row>
    <row xmlns:x14ac="http://schemas.microsoft.com/office/spreadsheetml/2009/9/ac" r="4773" x14ac:dyDescent="0.4">
      <c r="A4773">
        <v>2699.8539999999998</v>
      </c>
      <c r="B4773">
        <v>28.524911509999999</v>
      </c>
      <c r="C4773" s="0">
        <v>28.932874689580895</v>
      </c>
    </row>
    <row xmlns:x14ac="http://schemas.microsoft.com/office/spreadsheetml/2009/9/ac" r="4774" x14ac:dyDescent="0.4">
      <c r="A4774">
        <v>2700.335</v>
      </c>
      <c r="B4774">
        <v>28.517943549999998</v>
      </c>
      <c r="C4774" s="0">
        <v>28.942219210483209</v>
      </c>
    </row>
    <row xmlns:x14ac="http://schemas.microsoft.com/office/spreadsheetml/2009/9/ac" r="4775" x14ac:dyDescent="0.4">
      <c r="A4775">
        <v>2700.8180000000002</v>
      </c>
      <c r="B4775">
        <v>28.534894959999999</v>
      </c>
      <c r="C4775" s="0">
        <v>28.951545590664441</v>
      </c>
    </row>
    <row xmlns:x14ac="http://schemas.microsoft.com/office/spreadsheetml/2009/9/ac" r="4776" x14ac:dyDescent="0.4">
      <c r="A4776">
        <v>2701.3</v>
      </c>
      <c r="B4776">
        <v>28.523504209999999</v>
      </c>
      <c r="C4776" s="0">
        <v>28.960795362204443</v>
      </c>
    </row>
    <row xmlns:x14ac="http://schemas.microsoft.com/office/spreadsheetml/2009/9/ac" r="4777" x14ac:dyDescent="0.4">
      <c r="A4777">
        <v>2701.7820000000002</v>
      </c>
      <c r="B4777">
        <v>28.526275470000002</v>
      </c>
      <c r="C4777" s="0">
        <v>28.969987534448684</v>
      </c>
    </row>
    <row xmlns:x14ac="http://schemas.microsoft.com/office/spreadsheetml/2009/9/ac" r="4778" x14ac:dyDescent="0.4">
      <c r="A4778">
        <v>2702.2640000000001</v>
      </c>
      <c r="B4778">
        <v>28.554937989999999</v>
      </c>
      <c r="C4778" s="0">
        <v>28.979121751997933</v>
      </c>
    </row>
    <row xmlns:x14ac="http://schemas.microsoft.com/office/spreadsheetml/2009/9/ac" r="4779" x14ac:dyDescent="0.4">
      <c r="A4779">
        <v>2702.7460000000001</v>
      </c>
      <c r="B4779">
        <v>28.555077239999999</v>
      </c>
      <c r="C4779" s="0">
        <v>28.988197663116601</v>
      </c>
    </row>
    <row xmlns:x14ac="http://schemas.microsoft.com/office/spreadsheetml/2009/9/ac" r="4780" x14ac:dyDescent="0.4">
      <c r="A4780">
        <v>2703.2280000000001</v>
      </c>
      <c r="B4780">
        <v>28.561716480000001</v>
      </c>
      <c r="C4780" s="0">
        <v>28.9972149197378</v>
      </c>
    </row>
    <row xmlns:x14ac="http://schemas.microsoft.com/office/spreadsheetml/2009/9/ac" r="4781" x14ac:dyDescent="0.4">
      <c r="A4781">
        <v>2703.71</v>
      </c>
      <c r="B4781">
        <v>28.584691889999998</v>
      </c>
      <c r="C4781" s="0">
        <v>29.006173177467907</v>
      </c>
    </row>
    <row xmlns:x14ac="http://schemas.microsoft.com/office/spreadsheetml/2009/9/ac" r="4782" x14ac:dyDescent="0.4">
      <c r="A4782">
        <v>2704.192</v>
      </c>
      <c r="B4782">
        <v>28.583038940000002</v>
      </c>
      <c r="C4782" s="0">
        <v>29.015072095591488</v>
      </c>
    </row>
    <row xmlns:x14ac="http://schemas.microsoft.com/office/spreadsheetml/2009/9/ac" r="4783" x14ac:dyDescent="0.4">
      <c r="A4783">
        <v>2704.6750000000002</v>
      </c>
      <c r="B4783">
        <v>28.606123149999998</v>
      </c>
      <c r="C4783" s="0">
        <v>29.023929613485187</v>
      </c>
    </row>
    <row xmlns:x14ac="http://schemas.microsoft.com/office/spreadsheetml/2009/9/ac" r="4784" x14ac:dyDescent="0.4">
      <c r="A4784">
        <v>2705.1570000000002</v>
      </c>
      <c r="B4784">
        <v>28.621941400000001</v>
      </c>
      <c r="C4784" s="0">
        <v>29.032708720137236</v>
      </c>
    </row>
    <row xmlns:x14ac="http://schemas.microsoft.com/office/spreadsheetml/2009/9/ac" r="4785" x14ac:dyDescent="0.4">
      <c r="A4785">
        <v>2705.6390000000001</v>
      </c>
      <c r="B4785">
        <v>28.628054079999998</v>
      </c>
      <c r="C4785" s="0">
        <v>29.041427486467807</v>
      </c>
    </row>
    <row xmlns:x14ac="http://schemas.microsoft.com/office/spreadsheetml/2009/9/ac" r="4786" x14ac:dyDescent="0.4">
      <c r="A4786">
        <v>2706.1210000000001</v>
      </c>
      <c r="B4786">
        <v>28.60937848</v>
      </c>
      <c r="C4786" s="0">
        <v>29.050085586523789</v>
      </c>
    </row>
    <row xmlns:x14ac="http://schemas.microsoft.com/office/spreadsheetml/2009/9/ac" r="4787" x14ac:dyDescent="0.4">
      <c r="A4787">
        <v>2706.6030000000001</v>
      </c>
      <c r="B4787">
        <v>28.636892020000001</v>
      </c>
      <c r="C4787" s="0">
        <v>29.058682698050731</v>
      </c>
    </row>
    <row xmlns:x14ac="http://schemas.microsoft.com/office/spreadsheetml/2009/9/ac" r="4788" x14ac:dyDescent="0.4">
      <c r="A4788">
        <v>2707.085</v>
      </c>
      <c r="B4788">
        <v>28.64235068</v>
      </c>
      <c r="C4788" s="0">
        <v>29.067218502496097</v>
      </c>
    </row>
    <row xmlns:x14ac="http://schemas.microsoft.com/office/spreadsheetml/2009/9/ac" r="4789" x14ac:dyDescent="0.4">
      <c r="A4789">
        <v>2707.567</v>
      </c>
      <c r="B4789">
        <v>28.648846689999999</v>
      </c>
      <c r="C4789" s="0">
        <v>29.075692685012953</v>
      </c>
    </row>
    <row xmlns:x14ac="http://schemas.microsoft.com/office/spreadsheetml/2009/9/ac" r="4790" x14ac:dyDescent="0.4">
      <c r="A4790">
        <v>2708.049</v>
      </c>
      <c r="B4790">
        <v>28.674467719999999</v>
      </c>
      <c r="C4790" s="0">
        <v>29.084104934463063</v>
      </c>
    </row>
    <row xmlns:x14ac="http://schemas.microsoft.com/office/spreadsheetml/2009/9/ac" r="4791" x14ac:dyDescent="0.4">
      <c r="A4791">
        <v>2708.5309999999999</v>
      </c>
      <c r="B4791">
        <v>28.67237905</v>
      </c>
      <c r="C4791" s="0">
        <v>29.092454943420016</v>
      </c>
    </row>
    <row xmlns:x14ac="http://schemas.microsoft.com/office/spreadsheetml/2009/9/ac" r="4792" x14ac:dyDescent="0.4">
      <c r="A4792">
        <v>2709.0140000000001</v>
      </c>
      <c r="B4792">
        <v>28.68109638</v>
      </c>
      <c r="C4792" s="0">
        <v>29.100759536859162</v>
      </c>
    </row>
    <row xmlns:x14ac="http://schemas.microsoft.com/office/spreadsheetml/2009/9/ac" r="4793" x14ac:dyDescent="0.4">
      <c r="A4793">
        <v>2709.4960000000001</v>
      </c>
      <c r="B4793">
        <v>28.71151489</v>
      </c>
      <c r="C4793" s="0">
        <v>29.108984026720929</v>
      </c>
    </row>
    <row xmlns:x14ac="http://schemas.microsoft.com/office/spreadsheetml/2009/9/ac" r="4794" x14ac:dyDescent="0.4">
      <c r="A4794">
        <v>2709.9780000000001</v>
      </c>
      <c r="B4794">
        <v>28.717107500000001</v>
      </c>
      <c r="C4794" s="0">
        <v>29.117145375498744</v>
      </c>
    </row>
    <row xmlns:x14ac="http://schemas.microsoft.com/office/spreadsheetml/2009/9/ac" r="4795" x14ac:dyDescent="0.4">
      <c r="A4795">
        <v>2710.46</v>
      </c>
      <c r="B4795">
        <v>28.745191949999999</v>
      </c>
      <c r="C4795" s="0">
        <v>29.125243290648871</v>
      </c>
    </row>
    <row xmlns:x14ac="http://schemas.microsoft.com/office/spreadsheetml/2009/9/ac" r="4796" x14ac:dyDescent="0.4">
      <c r="A4796">
        <v>2710.942</v>
      </c>
      <c r="B4796">
        <v>28.720417430000001</v>
      </c>
      <c r="C4796" s="0">
        <v>29.13327748335227</v>
      </c>
    </row>
    <row xmlns:x14ac="http://schemas.microsoft.com/office/spreadsheetml/2009/9/ac" r="4797" x14ac:dyDescent="0.4">
      <c r="A4797">
        <v>2711.424</v>
      </c>
      <c r="B4797">
        <v>28.754126060000001</v>
      </c>
      <c r="C4797" s="0">
        <v>29.141247668516723</v>
      </c>
    </row>
    <row xmlns:x14ac="http://schemas.microsoft.com/office/spreadsheetml/2009/9/ac" r="4798" x14ac:dyDescent="0.4">
      <c r="A4798">
        <v>2711.9059999999999</v>
      </c>
      <c r="B4798">
        <v>28.74018611</v>
      </c>
      <c r="C4798" s="0">
        <v>29.149153564779073</v>
      </c>
    </row>
    <row xmlns:x14ac="http://schemas.microsoft.com/office/spreadsheetml/2009/9/ac" r="4799" x14ac:dyDescent="0.4">
      <c r="A4799">
        <v>2712.3879999999999</v>
      </c>
      <c r="B4799">
        <v>28.76469453</v>
      </c>
      <c r="C4799" s="0">
        <v>29.156994894506706</v>
      </c>
    </row>
    <row xmlns:x14ac="http://schemas.microsoft.com/office/spreadsheetml/2009/9/ac" r="4800" x14ac:dyDescent="0.4">
      <c r="A4800">
        <v>2712.8710000000001</v>
      </c>
      <c r="B4800">
        <v>28.77930568</v>
      </c>
      <c r="C4800" s="0">
        <v>29.164787450005214</v>
      </c>
    </row>
    <row xmlns:x14ac="http://schemas.microsoft.com/office/spreadsheetml/2009/9/ac" r="4801" x14ac:dyDescent="0.4">
      <c r="A4801">
        <v>2713.3530000000001</v>
      </c>
      <c r="B4801">
        <v>28.759744810000001</v>
      </c>
      <c r="C4801" s="0">
        <v>29.17249869333423</v>
      </c>
    </row>
    <row xmlns:x14ac="http://schemas.microsoft.com/office/spreadsheetml/2009/9/ac" r="4802" x14ac:dyDescent="0.4">
      <c r="A4802">
        <v>2713.835</v>
      </c>
      <c r="B4802">
        <v>28.779809799999999</v>
      </c>
      <c r="C4802" s="0">
        <v>29.180144559082034</v>
      </c>
    </row>
    <row xmlns:x14ac="http://schemas.microsoft.com/office/spreadsheetml/2009/9/ac" r="4803" x14ac:dyDescent="0.4">
      <c r="A4803">
        <v>2714.317</v>
      </c>
      <c r="B4803">
        <v>28.791261039999998</v>
      </c>
      <c r="C4803" s="0">
        <v>29.187724784561592</v>
      </c>
    </row>
    <row xmlns:x14ac="http://schemas.microsoft.com/office/spreadsheetml/2009/9/ac" r="4804" x14ac:dyDescent="0.4">
      <c r="A4804">
        <v>2714.799</v>
      </c>
      <c r="B4804">
        <v>28.804325810000002</v>
      </c>
      <c r="C4804" s="0">
        <v>29.195239110823529</v>
      </c>
    </row>
    <row xmlns:x14ac="http://schemas.microsoft.com/office/spreadsheetml/2009/9/ac" r="4805" x14ac:dyDescent="0.4">
      <c r="A4805">
        <v>2715.2809999999999</v>
      </c>
      <c r="B4805">
        <v>28.809259140000002</v>
      </c>
      <c r="C4805" s="0">
        <v>29.202687282656697</v>
      </c>
    </row>
    <row xmlns:x14ac="http://schemas.microsoft.com/office/spreadsheetml/2009/9/ac" r="4806" x14ac:dyDescent="0.4">
      <c r="A4806">
        <v>2715.7629999999999</v>
      </c>
      <c r="B4806">
        <v>28.83834336</v>
      </c>
      <c r="C4806" s="0">
        <v>29.210069048589215</v>
      </c>
    </row>
    <row xmlns:x14ac="http://schemas.microsoft.com/office/spreadsheetml/2009/9/ac" r="4807" x14ac:dyDescent="0.4">
      <c r="A4807">
        <v>2716.2449999999999</v>
      </c>
      <c r="B4807">
        <v>28.816014330000002</v>
      </c>
      <c r="C4807" s="0">
        <v>29.217384160888983</v>
      </c>
    </row>
    <row xmlns:x14ac="http://schemas.microsoft.com/office/spreadsheetml/2009/9/ac" r="4808" x14ac:dyDescent="0.4">
      <c r="A4808">
        <v>2716.7280000000001</v>
      </c>
      <c r="B4808">
        <v>28.848469309999999</v>
      </c>
      <c r="C4808" s="0">
        <v>29.224647343646826</v>
      </c>
    </row>
    <row xmlns:x14ac="http://schemas.microsoft.com/office/spreadsheetml/2009/9/ac" r="4809" x14ac:dyDescent="0.4">
      <c r="A4809">
        <v>2717.21</v>
      </c>
      <c r="B4809">
        <v>28.844740779999999</v>
      </c>
      <c r="C4809" s="0">
        <v>29.231828280909028</v>
      </c>
    </row>
    <row xmlns:x14ac="http://schemas.microsoft.com/office/spreadsheetml/2009/9/ac" r="4810" x14ac:dyDescent="0.4">
      <c r="A4810">
        <v>2717.692</v>
      </c>
      <c r="B4810">
        <v>28.848727660000002</v>
      </c>
      <c r="C4810" s="0">
        <v>29.238941843298377</v>
      </c>
    </row>
    <row xmlns:x14ac="http://schemas.microsoft.com/office/spreadsheetml/2009/9/ac" r="4811" x14ac:dyDescent="0.4">
      <c r="A4811">
        <v>2718.174</v>
      </c>
      <c r="B4811">
        <v>28.866556410000001</v>
      </c>
      <c r="C4811" s="0">
        <v>29.245987798053282</v>
      </c>
    </row>
    <row xmlns:x14ac="http://schemas.microsoft.com/office/spreadsheetml/2009/9/ac" r="4812" x14ac:dyDescent="0.4">
      <c r="A4812">
        <v>2718.6559999999999</v>
      </c>
      <c r="B4812">
        <v>28.87965784</v>
      </c>
      <c r="C4812" s="0">
        <v>29.252965916152885</v>
      </c>
    </row>
    <row xmlns:x14ac="http://schemas.microsoft.com/office/spreadsheetml/2009/9/ac" r="4813" x14ac:dyDescent="0.4">
      <c r="A4813">
        <v>2719.1379999999999</v>
      </c>
      <c r="B4813">
        <v>28.87260324</v>
      </c>
      <c r="C4813" s="0">
        <v>29.259875972317058</v>
      </c>
    </row>
    <row xmlns:x14ac="http://schemas.microsoft.com/office/spreadsheetml/2009/9/ac" r="4814" x14ac:dyDescent="0.4">
      <c r="A4814">
        <v>2719.62</v>
      </c>
      <c r="B4814">
        <v>28.877885419999998</v>
      </c>
      <c r="C4814" s="0">
        <v>29.266717745005977</v>
      </c>
    </row>
    <row xmlns:x14ac="http://schemas.microsoft.com/office/spreadsheetml/2009/9/ac" r="4815" x14ac:dyDescent="0.4">
      <c r="A4815">
        <v>2720.1019999999999</v>
      </c>
      <c r="B4815">
        <v>28.90371747</v>
      </c>
      <c r="C4815" s="0">
        <v>29.273491016419555</v>
      </c>
    </row>
    <row xmlns:x14ac="http://schemas.microsoft.com/office/spreadsheetml/2009/9/ac" r="4816" x14ac:dyDescent="0.4">
      <c r="A4816">
        <v>2720.5839999999998</v>
      </c>
      <c r="B4816">
        <v>28.88833468</v>
      </c>
      <c r="C4816" s="0">
        <v>29.280195572497103</v>
      </c>
    </row>
    <row xmlns:x14ac="http://schemas.microsoft.com/office/spreadsheetml/2009/9/ac" r="4817" x14ac:dyDescent="0.4">
      <c r="A4817">
        <v>2721.067</v>
      </c>
      <c r="B4817">
        <v>28.88822974</v>
      </c>
      <c r="C4817" s="0">
        <v>29.286844897992459</v>
      </c>
    </row>
    <row xmlns:x14ac="http://schemas.microsoft.com/office/spreadsheetml/2009/9/ac" r="4818" x14ac:dyDescent="0.4">
      <c r="A4818">
        <v>2721.549</v>
      </c>
      <c r="B4818">
        <v>28.914221820000002</v>
      </c>
      <c r="C4818" s="0">
        <v>29.293411252528735</v>
      </c>
    </row>
    <row xmlns:x14ac="http://schemas.microsoft.com/office/spreadsheetml/2009/9/ac" r="4819" x14ac:dyDescent="0.4">
      <c r="A4819">
        <v>2722.0309999999999</v>
      </c>
      <c r="B4819">
        <v>28.919408529999998</v>
      </c>
      <c r="C4819" s="0">
        <v>29.299908271557058</v>
      </c>
    </row>
    <row xmlns:x14ac="http://schemas.microsoft.com/office/spreadsheetml/2009/9/ac" r="4820" x14ac:dyDescent="0.4">
      <c r="A4820">
        <v>2722.5129999999999</v>
      </c>
      <c r="B4820">
        <v>28.921421280000001</v>
      </c>
      <c r="C4820" s="0">
        <v>29.306335755972924</v>
      </c>
    </row>
    <row xmlns:x14ac="http://schemas.microsoft.com/office/spreadsheetml/2009/9/ac" r="4821" x14ac:dyDescent="0.4">
      <c r="A4821">
        <v>2722.9949999999999</v>
      </c>
      <c r="B4821">
        <v>28.923491299999998</v>
      </c>
      <c r="C4821" s="0">
        <v>29.312693510405857</v>
      </c>
    </row>
    <row xmlns:x14ac="http://schemas.microsoft.com/office/spreadsheetml/2009/9/ac" r="4822" x14ac:dyDescent="0.4">
      <c r="A4822">
        <v>2723.4769999999999</v>
      </c>
      <c r="B4822">
        <v>28.94482781</v>
      </c>
      <c r="C4822" s="0">
        <v>29.318981343218454</v>
      </c>
    </row>
    <row xmlns:x14ac="http://schemas.microsoft.com/office/spreadsheetml/2009/9/ac" r="4823" x14ac:dyDescent="0.4">
      <c r="A4823">
        <v>2723.9589999999998</v>
      </c>
      <c r="B4823">
        <v>28.960092499999998</v>
      </c>
      <c r="C4823" s="0">
        <v>29.325199066504691</v>
      </c>
    </row>
    <row xmlns:x14ac="http://schemas.microsoft.com/office/spreadsheetml/2009/9/ac" r="4824" x14ac:dyDescent="0.4">
      <c r="A4824">
        <v>2724.4409999999998</v>
      </c>
      <c r="B4824">
        <v>28.973703780000001</v>
      </c>
      <c r="C4824" s="0">
        <v>29.33134649608845</v>
      </c>
    </row>
    <row xmlns:x14ac="http://schemas.microsoft.com/office/spreadsheetml/2009/9/ac" r="4825" x14ac:dyDescent="0.4">
      <c r="A4825">
        <v>2724.924</v>
      </c>
      <c r="B4825">
        <v>28.959001109999999</v>
      </c>
      <c r="C4825" s="0">
        <v>29.337435985932114</v>
      </c>
    </row>
    <row xmlns:x14ac="http://schemas.microsoft.com/office/spreadsheetml/2009/9/ac" r="4826" x14ac:dyDescent="0.4">
      <c r="A4826">
        <v>2725.4059999999999</v>
      </c>
      <c r="B4826">
        <v>28.988814820000002</v>
      </c>
      <c r="C4826" s="0">
        <v>29.343442143733213</v>
      </c>
    </row>
    <row xmlns:x14ac="http://schemas.microsoft.com/office/spreadsheetml/2009/9/ac" r="4827" x14ac:dyDescent="0.4">
      <c r="A4827">
        <v>2725.8879999999999</v>
      </c>
      <c r="B4827">
        <v>28.988868440000001</v>
      </c>
      <c r="C4827" s="0">
        <v>29.349377477309346</v>
      </c>
    </row>
    <row xmlns:x14ac="http://schemas.microsoft.com/office/spreadsheetml/2009/9/ac" r="4828" x14ac:dyDescent="0.4">
      <c r="A4828">
        <v>2726.37</v>
      </c>
      <c r="B4828">
        <v>28.980541710000001</v>
      </c>
      <c r="C4828" s="0">
        <v>29.35524181739283</v>
      </c>
    </row>
    <row xmlns:x14ac="http://schemas.microsoft.com/office/spreadsheetml/2009/9/ac" r="4829" x14ac:dyDescent="0.4">
      <c r="A4829">
        <v>2726.8519999999999</v>
      </c>
      <c r="B4829">
        <v>28.997169679999999</v>
      </c>
      <c r="C4829" s="0">
        <v>29.361034998436008</v>
      </c>
    </row>
    <row xmlns:x14ac="http://schemas.microsoft.com/office/spreadsheetml/2009/9/ac" r="4830" x14ac:dyDescent="0.4">
      <c r="A4830">
        <v>2727.3339999999998</v>
      </c>
      <c r="B4830">
        <v>29.005520789999998</v>
      </c>
      <c r="C4830" s="0">
        <v>29.366756858608788</v>
      </c>
    </row>
    <row xmlns:x14ac="http://schemas.microsoft.com/office/spreadsheetml/2009/9/ac" r="4831" x14ac:dyDescent="0.4">
      <c r="A4831">
        <v>2727.8159999999998</v>
      </c>
      <c r="B4831">
        <v>29.010188899999999</v>
      </c>
      <c r="C4831" s="0">
        <v>29.372407239796427</v>
      </c>
    </row>
    <row xmlns:x14ac="http://schemas.microsoft.com/office/spreadsheetml/2009/9/ac" r="4832" x14ac:dyDescent="0.4">
      <c r="A4832">
        <v>2728.2979999999998</v>
      </c>
      <c r="B4832">
        <v>29.010735570000001</v>
      </c>
      <c r="C4832" s="0">
        <v>29.377985987596723</v>
      </c>
    </row>
    <row xmlns:x14ac="http://schemas.microsoft.com/office/spreadsheetml/2009/9/ac" r="4833" x14ac:dyDescent="0.4">
      <c r="A4833">
        <v>2728.7809999999999</v>
      </c>
      <c r="B4833">
        <v>29.035258370000001</v>
      </c>
      <c r="C4833" s="0">
        <v>29.383504301831522</v>
      </c>
    </row>
    <row xmlns:x14ac="http://schemas.microsoft.com/office/spreadsheetml/2009/9/ac" r="4834" x14ac:dyDescent="0.4">
      <c r="A4834">
        <v>2729.2620000000002</v>
      </c>
      <c r="B4834">
        <v>29.050842020000001</v>
      </c>
      <c r="C4834" s="0">
        <v>29.388927983973712</v>
      </c>
    </row>
    <row xmlns:x14ac="http://schemas.microsoft.com/office/spreadsheetml/2009/9/ac" r="4835" x14ac:dyDescent="0.4">
      <c r="A4835">
        <v>2729.7449999999999</v>
      </c>
      <c r="B4835">
        <v>29.058770800000001</v>
      </c>
      <c r="C4835" s="0">
        <v>29.394301993735823</v>
      </c>
    </row>
    <row xmlns:x14ac="http://schemas.microsoft.com/office/spreadsheetml/2009/9/ac" r="4836" x14ac:dyDescent="0.4">
      <c r="A4836">
        <v>2730.2269999999999</v>
      </c>
      <c r="B4836">
        <v>29.084959000000001</v>
      </c>
      <c r="C4836" s="0">
        <v>29.399592588158484</v>
      </c>
    </row>
    <row xmlns:x14ac="http://schemas.microsoft.com/office/spreadsheetml/2009/9/ac" r="4837" x14ac:dyDescent="0.4">
      <c r="A4837">
        <v>2730.7089999999998</v>
      </c>
      <c r="B4837">
        <v>29.063310059999999</v>
      </c>
      <c r="C4837" s="0">
        <v>29.404810832497478</v>
      </c>
    </row>
    <row xmlns:x14ac="http://schemas.microsoft.com/office/spreadsheetml/2009/9/ac" r="4838" x14ac:dyDescent="0.4">
      <c r="A4838">
        <v>2731.1909999999998</v>
      </c>
      <c r="B4838">
        <v>29.058777060000001</v>
      </c>
      <c r="C4838" s="0">
        <v>29.409956594574428</v>
      </c>
    </row>
    <row xmlns:x14ac="http://schemas.microsoft.com/office/spreadsheetml/2009/9/ac" r="4839" x14ac:dyDescent="0.4">
      <c r="A4839">
        <v>2731.6729999999998</v>
      </c>
      <c r="B4839">
        <v>29.0959599</v>
      </c>
      <c r="C4839" s="0">
        <v>29.415029745902508</v>
      </c>
    </row>
    <row xmlns:x14ac="http://schemas.microsoft.com/office/spreadsheetml/2009/9/ac" r="4840" x14ac:dyDescent="0.4">
      <c r="A4840">
        <v>2732.1550000000002</v>
      </c>
      <c r="B4840">
        <v>29.090627810000001</v>
      </c>
      <c r="C4840" s="0">
        <v>29.420030161683229</v>
      </c>
    </row>
    <row xmlns:x14ac="http://schemas.microsoft.com/office/spreadsheetml/2009/9/ac" r="4841" x14ac:dyDescent="0.4">
      <c r="A4841">
        <v>2732.6370000000002</v>
      </c>
      <c r="B4841">
        <v>29.0887384</v>
      </c>
      <c r="C4841" s="0">
        <v>29.42495772080277</v>
      </c>
    </row>
    <row xmlns:x14ac="http://schemas.microsoft.com/office/spreadsheetml/2009/9/ac" r="4842" x14ac:dyDescent="0.4">
      <c r="A4842">
        <v>2733.1190000000001</v>
      </c>
      <c r="B4842">
        <v>29.08956843</v>
      </c>
      <c r="C4842" s="0">
        <v>29.429812305828396</v>
      </c>
    </row>
    <row xmlns:x14ac="http://schemas.microsoft.com/office/spreadsheetml/2009/9/ac" r="4843" x14ac:dyDescent="0.4">
      <c r="A4843">
        <v>2733.6019999999999</v>
      </c>
      <c r="B4843">
        <v>29.107110949999999</v>
      </c>
      <c r="C4843" s="0">
        <v>29.434603647071771</v>
      </c>
    </row>
    <row xmlns:x14ac="http://schemas.microsoft.com/office/spreadsheetml/2009/9/ac" r="4844" x14ac:dyDescent="0.4">
      <c r="A4844">
        <v>2734.0839999999998</v>
      </c>
      <c r="B4844">
        <v>29.10481429</v>
      </c>
      <c r="C4844" s="0">
        <v>29.43931179434205</v>
      </c>
    </row>
    <row xmlns:x14ac="http://schemas.microsoft.com/office/spreadsheetml/2009/9/ac" r="4845" x14ac:dyDescent="0.4">
      <c r="A4845">
        <v>2734.5659999999998</v>
      </c>
      <c r="B4845">
        <v>29.09765165</v>
      </c>
      <c r="C4845" s="0">
        <v>29.443946637051777</v>
      </c>
    </row>
    <row xmlns:x14ac="http://schemas.microsoft.com/office/spreadsheetml/2009/9/ac" r="4846" x14ac:dyDescent="0.4">
      <c r="A4846">
        <v>2735.0479999999998</v>
      </c>
      <c r="B4846">
        <v>29.105664520000001</v>
      </c>
      <c r="C4846" s="0">
        <v>29.448508072461582</v>
      </c>
    </row>
    <row xmlns:x14ac="http://schemas.microsoft.com/office/spreadsheetml/2009/9/ac" r="4847" x14ac:dyDescent="0.4">
      <c r="A4847">
        <v>2735.53</v>
      </c>
      <c r="B4847">
        <v>29.108104740000002</v>
      </c>
      <c r="C4847" s="0">
        <v>29.452996001493638</v>
      </c>
    </row>
    <row xmlns:x14ac="http://schemas.microsoft.com/office/spreadsheetml/2009/9/ac" r="4848" x14ac:dyDescent="0.4">
      <c r="A4848">
        <v>2736.0120000000002</v>
      </c>
      <c r="B4848">
        <v>29.127712930000001</v>
      </c>
      <c r="C4848" s="0">
        <v>29.457410328726951</v>
      </c>
    </row>
    <row xmlns:x14ac="http://schemas.microsoft.com/office/spreadsheetml/2009/9/ac" r="4849" x14ac:dyDescent="0.4">
      <c r="A4849">
        <v>2736.4940000000001</v>
      </c>
      <c r="B4849">
        <v>29.101634900000001</v>
      </c>
      <c r="C4849" s="0">
        <v>29.461750962393424</v>
      </c>
    </row>
    <row xmlns:x14ac="http://schemas.microsoft.com/office/spreadsheetml/2009/9/ac" r="4850" x14ac:dyDescent="0.4">
      <c r="A4850">
        <v>2736.9760000000001</v>
      </c>
      <c r="B4850">
        <v>29.142315199999999</v>
      </c>
      <c r="C4850" s="0">
        <v>29.466017814373242</v>
      </c>
    </row>
    <row xmlns:x14ac="http://schemas.microsoft.com/office/spreadsheetml/2009/9/ac" r="4851" x14ac:dyDescent="0.4">
      <c r="A4851">
        <v>2737.4580000000001</v>
      </c>
      <c r="B4851">
        <v>29.142210500000001</v>
      </c>
      <c r="C4851" s="0">
        <v>29.470210800190262</v>
      </c>
    </row>
    <row xmlns:x14ac="http://schemas.microsoft.com/office/spreadsheetml/2009/9/ac" r="4852" x14ac:dyDescent="0.4">
      <c r="A4852">
        <v>2737.9409999999998</v>
      </c>
      <c r="B4852">
        <v>29.13473265</v>
      </c>
      <c r="C4852" s="0">
        <v>29.474338307809379</v>
      </c>
    </row>
    <row xmlns:x14ac="http://schemas.microsoft.com/office/spreadsheetml/2009/9/ac" r="4853" x14ac:dyDescent="0.4">
      <c r="A4853">
        <v>2738.4229999999998</v>
      </c>
      <c r="B4853">
        <v>29.145157579999999</v>
      </c>
      <c r="C4853" s="0">
        <v>29.478383168769373</v>
      </c>
    </row>
    <row xmlns:x14ac="http://schemas.microsoft.com/office/spreadsheetml/2009/9/ac" r="4854" x14ac:dyDescent="0.4">
      <c r="A4854">
        <v>2738.9050000000002</v>
      </c>
      <c r="B4854">
        <v>29.163944300000001</v>
      </c>
      <c r="C4854" s="0">
        <v>29.482353931805051</v>
      </c>
    </row>
    <row xmlns:x14ac="http://schemas.microsoft.com/office/spreadsheetml/2009/9/ac" r="4855" x14ac:dyDescent="0.4">
      <c r="A4855">
        <v>2739.3870000000002</v>
      </c>
      <c r="B4855">
        <v>29.137376490000001</v>
      </c>
      <c r="C4855" s="0">
        <v>29.486250526975539</v>
      </c>
    </row>
    <row xmlns:x14ac="http://schemas.microsoft.com/office/spreadsheetml/2009/9/ac" r="4856" x14ac:dyDescent="0.4">
      <c r="A4856">
        <v>2739.8690000000001</v>
      </c>
      <c r="B4856">
        <v>29.16254781</v>
      </c>
      <c r="C4856" s="0">
        <v>29.490072887959546</v>
      </c>
    </row>
    <row xmlns:x14ac="http://schemas.microsoft.com/office/spreadsheetml/2009/9/ac" r="4857" x14ac:dyDescent="0.4">
      <c r="A4857">
        <v>2740.3510000000001</v>
      </c>
      <c r="B4857">
        <v>29.156918109999999</v>
      </c>
      <c r="C4857" s="0">
        <v>29.493820952050143</v>
      </c>
    </row>
    <row xmlns:x14ac="http://schemas.microsoft.com/office/spreadsheetml/2009/9/ac" r="4858" x14ac:dyDescent="0.4">
      <c r="A4858">
        <v>2740.8330000000001</v>
      </c>
      <c r="B4858">
        <v>29.172468070000001</v>
      </c>
      <c r="C4858" s="0">
        <v>29.497494660149869</v>
      </c>
    </row>
    <row xmlns:x14ac="http://schemas.microsoft.com/office/spreadsheetml/2009/9/ac" r="4859" x14ac:dyDescent="0.4">
      <c r="A4859">
        <v>2741.3150000000001</v>
      </c>
      <c r="B4859">
        <v>29.177011950000001</v>
      </c>
      <c r="C4859" s="0">
        <v>29.501093956765157</v>
      </c>
    </row>
    <row xmlns:x14ac="http://schemas.microsoft.com/office/spreadsheetml/2009/9/ac" r="4860" x14ac:dyDescent="0.4">
      <c r="A4860">
        <v>2741.7979999999998</v>
      </c>
      <c r="B4860">
        <v>29.18049079</v>
      </c>
      <c r="C4860" s="0">
        <v>29.504626025494531</v>
      </c>
    </row>
    <row xmlns:x14ac="http://schemas.microsoft.com/office/spreadsheetml/2009/9/ac" r="4861" x14ac:dyDescent="0.4">
      <c r="A4861">
        <v>2742.28</v>
      </c>
      <c r="B4861">
        <v>29.20181925</v>
      </c>
      <c r="C4861" s="0">
        <v>29.508076192412936</v>
      </c>
    </row>
    <row xmlns:x14ac="http://schemas.microsoft.com/office/spreadsheetml/2009/9/ac" r="4862" x14ac:dyDescent="0.4">
      <c r="A4862">
        <v>2742.7620000000002</v>
      </c>
      <c r="B4862">
        <v>29.203693439999999</v>
      </c>
      <c r="C4862" s="0">
        <v>29.511451802846832</v>
      </c>
    </row>
    <row xmlns:x14ac="http://schemas.microsoft.com/office/spreadsheetml/2009/9/ac" r="4863" x14ac:dyDescent="0.4">
      <c r="A4863">
        <v>2743.2440000000001</v>
      </c>
      <c r="B4863">
        <v>29.18444685</v>
      </c>
      <c r="C4863" s="0">
        <v>29.514752815671329</v>
      </c>
    </row>
    <row xmlns:x14ac="http://schemas.microsoft.com/office/spreadsheetml/2009/9/ac" r="4864" x14ac:dyDescent="0.4">
      <c r="A4864">
        <v>2743.7260000000001</v>
      </c>
      <c r="B4864">
        <v>29.22307691</v>
      </c>
      <c r="C4864" s="0">
        <v>29.517979193337631</v>
      </c>
    </row>
    <row xmlns:x14ac="http://schemas.microsoft.com/office/spreadsheetml/2009/9/ac" r="4865" x14ac:dyDescent="0.4">
      <c r="A4865">
        <v>2744.2080000000001</v>
      </c>
      <c r="B4865">
        <v>29.214331359999999</v>
      </c>
      <c r="C4865" s="0">
        <v>29.521130901867394</v>
      </c>
    </row>
    <row xmlns:x14ac="http://schemas.microsoft.com/office/spreadsheetml/2009/9/ac" r="4866" x14ac:dyDescent="0.4">
      <c r="A4866">
        <v>2744.69</v>
      </c>
      <c r="B4866">
        <v>29.197472829999999</v>
      </c>
      <c r="C4866" s="0">
        <v>29.524207910846439</v>
      </c>
    </row>
    <row xmlns:x14ac="http://schemas.microsoft.com/office/spreadsheetml/2009/9/ac" r="4867" x14ac:dyDescent="0.4">
      <c r="A4867">
        <v>2745.172</v>
      </c>
      <c r="B4867">
        <v>29.2337256</v>
      </c>
      <c r="C4867" s="0">
        <v>29.527210193419272</v>
      </c>
    </row>
    <row xmlns:x14ac="http://schemas.microsoft.com/office/spreadsheetml/2009/9/ac" r="4868" x14ac:dyDescent="0.4">
      <c r="A4868">
        <v>2745.6550000000002</v>
      </c>
      <c r="B4868">
        <v>29.23172216</v>
      </c>
      <c r="C4868" s="0">
        <v>29.530143722285818</v>
      </c>
    </row>
    <row xmlns:x14ac="http://schemas.microsoft.com/office/spreadsheetml/2009/9/ac" r="4869" x14ac:dyDescent="0.4">
      <c r="A4869">
        <v>2746.1370000000002</v>
      </c>
      <c r="B4869">
        <v>29.230604230000001</v>
      </c>
      <c r="C4869" s="0">
        <v>29.532996330540872</v>
      </c>
    </row>
    <row xmlns:x14ac="http://schemas.microsoft.com/office/spreadsheetml/2009/9/ac" r="4870" x14ac:dyDescent="0.4">
      <c r="A4870">
        <v>2746.6190000000001</v>
      </c>
      <c r="B4870">
        <v>29.238516180000001</v>
      </c>
      <c r="C4870" s="0">
        <v>29.535774153081913</v>
      </c>
    </row>
    <row xmlns:x14ac="http://schemas.microsoft.com/office/spreadsheetml/2009/9/ac" r="4871" x14ac:dyDescent="0.4">
      <c r="A4871">
        <v>2747.1010000000001</v>
      </c>
      <c r="B4871">
        <v>29.247872009999998</v>
      </c>
      <c r="C4871" s="0">
        <v>29.538477177232451</v>
      </c>
    </row>
    <row xmlns:x14ac="http://schemas.microsoft.com/office/spreadsheetml/2009/9/ac" r="4872" x14ac:dyDescent="0.4">
      <c r="A4872">
        <v>2747.5830000000001</v>
      </c>
      <c r="B4872">
        <v>29.243381339999999</v>
      </c>
      <c r="C4872" s="0">
        <v>29.541105393843115</v>
      </c>
    </row>
    <row xmlns:x14ac="http://schemas.microsoft.com/office/spreadsheetml/2009/9/ac" r="4873" x14ac:dyDescent="0.4">
      <c r="A4873">
        <v>2748.0650000000001</v>
      </c>
      <c r="B4873">
        <v>29.242920080000001</v>
      </c>
      <c r="C4873" s="0">
        <v>29.543658797285044</v>
      </c>
    </row>
    <row xmlns:x14ac="http://schemas.microsoft.com/office/spreadsheetml/2009/9/ac" r="4874" x14ac:dyDescent="0.4">
      <c r="A4874">
        <v>2748.547</v>
      </c>
      <c r="B4874">
        <v>29.25323809</v>
      </c>
      <c r="C4874" s="0">
        <v>29.546137385443338</v>
      </c>
    </row>
    <row xmlns:x14ac="http://schemas.microsoft.com/office/spreadsheetml/2009/9/ac" r="4875" x14ac:dyDescent="0.4">
      <c r="A4875">
        <v>2749.029</v>
      </c>
      <c r="B4875">
        <v>29.25816901</v>
      </c>
      <c r="C4875" s="0">
        <v>29.548541159710457</v>
      </c>
    </row>
    <row xmlns:x14ac="http://schemas.microsoft.com/office/spreadsheetml/2009/9/ac" r="4876" x14ac:dyDescent="0.4">
      <c r="A4876">
        <v>2749.511</v>
      </c>
      <c r="B4876">
        <v>29.264459349999999</v>
      </c>
      <c r="C4876" s="0">
        <v>29.550870124979223</v>
      </c>
    </row>
    <row xmlns:x14ac="http://schemas.microsoft.com/office/spreadsheetml/2009/9/ac" r="4877" x14ac:dyDescent="0.4">
      <c r="A4877">
        <v>2749.9940000000001</v>
      </c>
      <c r="B4877">
        <v>29.27012766</v>
      </c>
      <c r="C4877" s="0">
        <v>29.553128888579117</v>
      </c>
    </row>
    <row xmlns:x14ac="http://schemas.microsoft.com/office/spreadsheetml/2009/9/ac" r="4878" x14ac:dyDescent="0.4">
      <c r="A4878">
        <v>2750.4760000000001</v>
      </c>
      <c r="B4878">
        <v>29.29201175</v>
      </c>
      <c r="C4878" s="0">
        <v>29.555308109349159</v>
      </c>
    </row>
    <row xmlns:x14ac="http://schemas.microsoft.com/office/spreadsheetml/2009/9/ac" r="4879" x14ac:dyDescent="0.4">
      <c r="A4879">
        <v>2750.9580000000001</v>
      </c>
      <c r="B4879">
        <v>29.262750149999999</v>
      </c>
      <c r="C4879" s="0">
        <v>29.557412556769226</v>
      </c>
    </row>
    <row xmlns:x14ac="http://schemas.microsoft.com/office/spreadsheetml/2009/9/ac" r="4880" x14ac:dyDescent="0.4">
      <c r="A4880">
        <v>2751.44</v>
      </c>
      <c r="B4880">
        <v>29.269107470000002</v>
      </c>
      <c r="C4880" s="0">
        <v>29.55944224967222</v>
      </c>
    </row>
    <row xmlns:x14ac="http://schemas.microsoft.com/office/spreadsheetml/2009/9/ac" r="4881" x14ac:dyDescent="0.4">
      <c r="A4881">
        <v>2751.922</v>
      </c>
      <c r="B4881">
        <v>29.28006276</v>
      </c>
      <c r="C4881" s="0">
        <v>29.561397210356361</v>
      </c>
    </row>
    <row xmlns:x14ac="http://schemas.microsoft.com/office/spreadsheetml/2009/9/ac" r="4882" x14ac:dyDescent="0.4">
      <c r="A4882">
        <v>2752.404</v>
      </c>
      <c r="B4882">
        <v>29.29527612</v>
      </c>
      <c r="C4882" s="0">
        <v>29.563277464578185</v>
      </c>
    </row>
    <row xmlns:x14ac="http://schemas.microsoft.com/office/spreadsheetml/2009/9/ac" r="4883" x14ac:dyDescent="0.4">
      <c r="A4883">
        <v>2752.886</v>
      </c>
      <c r="B4883">
        <v>29.302240430000001</v>
      </c>
      <c r="C4883" s="0">
        <v>29.56508304154498</v>
      </c>
    </row>
    <row xmlns:x14ac="http://schemas.microsoft.com/office/spreadsheetml/2009/9/ac" r="4884" x14ac:dyDescent="0.4">
      <c r="A4884">
        <v>2753.3679999999999</v>
      </c>
      <c r="B4884">
        <v>29.280796290000001</v>
      </c>
      <c r="C4884" s="0">
        <v>29.566813973907475</v>
      </c>
    </row>
    <row xmlns:x14ac="http://schemas.microsoft.com/office/spreadsheetml/2009/9/ac" r="4885" x14ac:dyDescent="0.4">
      <c r="A4885">
        <v>2753.8510000000001</v>
      </c>
      <c r="B4885">
        <v>29.318834559999999</v>
      </c>
      <c r="C4885" s="0">
        <v>29.568473656580522</v>
      </c>
    </row>
    <row xmlns:x14ac="http://schemas.microsoft.com/office/spreadsheetml/2009/9/ac" r="4886" x14ac:dyDescent="0.4">
      <c r="A4886">
        <v>2754.3330000000001</v>
      </c>
      <c r="B4886">
        <v>29.31747228</v>
      </c>
      <c r="C4886" s="0">
        <v>29.570055256759019</v>
      </c>
    </row>
    <row xmlns:x14ac="http://schemas.microsoft.com/office/spreadsheetml/2009/9/ac" r="4887" x14ac:dyDescent="0.4">
      <c r="A4887">
        <v>2754.8150000000001</v>
      </c>
      <c r="B4887">
        <v>29.32363226</v>
      </c>
      <c r="C4887" s="0">
        <v>29.571562330963463</v>
      </c>
    </row>
    <row xmlns:x14ac="http://schemas.microsoft.com/office/spreadsheetml/2009/9/ac" r="4888" x14ac:dyDescent="0.4">
      <c r="A4888">
        <v>2755.297</v>
      </c>
      <c r="B4888">
        <v>29.33587576</v>
      </c>
      <c r="C4888" s="0">
        <v>29.572994925549757</v>
      </c>
    </row>
    <row xmlns:x14ac="http://schemas.microsoft.com/office/spreadsheetml/2009/9/ac" r="4889" x14ac:dyDescent="0.4">
      <c r="A4889">
        <v>2755.779</v>
      </c>
      <c r="B4889">
        <v>29.31458108</v>
      </c>
      <c r="C4889" s="0">
        <v>29.574353090278972</v>
      </c>
    </row>
    <row xmlns:x14ac="http://schemas.microsoft.com/office/spreadsheetml/2009/9/ac" r="4890" x14ac:dyDescent="0.4">
      <c r="A4890">
        <v>2756.261</v>
      </c>
      <c r="B4890">
        <v>29.321614480000001</v>
      </c>
      <c r="C4890" s="0">
        <v>29.575636878309453</v>
      </c>
    </row>
    <row xmlns:x14ac="http://schemas.microsoft.com/office/spreadsheetml/2009/9/ac" r="4891" x14ac:dyDescent="0.4">
      <c r="A4891">
        <v>2756.7429999999999</v>
      </c>
      <c r="B4891">
        <v>29.3218277</v>
      </c>
      <c r="C4891" s="0">
        <v>29.576846346188766</v>
      </c>
    </row>
    <row xmlns:x14ac="http://schemas.microsoft.com/office/spreadsheetml/2009/9/ac" r="4892" x14ac:dyDescent="0.4">
      <c r="A4892">
        <v>2757.2249999999999</v>
      </c>
      <c r="B4892">
        <v>29.334179379999998</v>
      </c>
      <c r="C4892" s="0">
        <v>29.577981553846001</v>
      </c>
    </row>
    <row xmlns:x14ac="http://schemas.microsoft.com/office/spreadsheetml/2009/9/ac" r="4893" x14ac:dyDescent="0.4">
      <c r="A4893">
        <v>2757.7080000000001</v>
      </c>
      <c r="B4893">
        <v>29.336046020000001</v>
      </c>
      <c r="C4893" s="0">
        <v>29.57904468876843</v>
      </c>
    </row>
    <row xmlns:x14ac="http://schemas.microsoft.com/office/spreadsheetml/2009/9/ac" r="4894" x14ac:dyDescent="0.4">
      <c r="A4894">
        <v>2758.1889999999999</v>
      </c>
      <c r="B4894">
        <v>29.341661980000001</v>
      </c>
      <c r="C4894" s="0">
        <v>29.580029445067279</v>
      </c>
    </row>
    <row xmlns:x14ac="http://schemas.microsoft.com/office/spreadsheetml/2009/9/ac" r="4895" x14ac:dyDescent="0.4">
      <c r="A4895">
        <v>2758.672</v>
      </c>
      <c r="B4895">
        <v>29.345036289999999</v>
      </c>
      <c r="C4895" s="0">
        <v>29.580944082205146</v>
      </c>
    </row>
    <row xmlns:x14ac="http://schemas.microsoft.com/office/spreadsheetml/2009/9/ac" r="4896" x14ac:dyDescent="0.4">
      <c r="A4896">
        <v>2759.154</v>
      </c>
      <c r="B4896">
        <v>29.349299970000001</v>
      </c>
      <c r="C4896" s="0">
        <v>29.581782762181909</v>
      </c>
    </row>
    <row xmlns:x14ac="http://schemas.microsoft.com/office/spreadsheetml/2009/9/ac" r="4897" x14ac:dyDescent="0.4">
      <c r="A4897">
        <v>2759.636</v>
      </c>
      <c r="B4897">
        <v>29.35915091</v>
      </c>
      <c r="C4897" s="0">
        <v>29.582547532176207</v>
      </c>
    </row>
    <row xmlns:x14ac="http://schemas.microsoft.com/office/spreadsheetml/2009/9/ac" r="4898" x14ac:dyDescent="0.4">
      <c r="A4898">
        <v>2760.1179999999999</v>
      </c>
      <c r="B4898">
        <v>29.361733940000001</v>
      </c>
      <c r="C4898" s="0">
        <v>29.58323847223847</v>
      </c>
    </row>
    <row xmlns:x14ac="http://schemas.microsoft.com/office/spreadsheetml/2009/9/ac" r="4899" x14ac:dyDescent="0.4">
      <c r="A4899">
        <v>2760.6</v>
      </c>
      <c r="B4899">
        <v>29.360277830000001</v>
      </c>
      <c r="C4899" s="0">
        <v>29.583855665741886</v>
      </c>
    </row>
    <row xmlns:x14ac="http://schemas.microsoft.com/office/spreadsheetml/2009/9/ac" r="4900" x14ac:dyDescent="0.4">
      <c r="A4900">
        <v>2761.0819999999999</v>
      </c>
      <c r="B4900">
        <v>29.371661750000001</v>
      </c>
      <c r="C4900" s="0">
        <v>29.584399199373777</v>
      </c>
    </row>
    <row xmlns:x14ac="http://schemas.microsoft.com/office/spreadsheetml/2009/9/ac" r="4901" x14ac:dyDescent="0.4">
      <c r="A4901">
        <v>2761.5639999999999</v>
      </c>
      <c r="B4901">
        <v>29.35419216</v>
      </c>
      <c r="C4901" s="0">
        <v>29.584869163126992</v>
      </c>
    </row>
    <row xmlns:x14ac="http://schemas.microsoft.com/office/spreadsheetml/2009/9/ac" r="4902" x14ac:dyDescent="0.4">
      <c r="A4902">
        <v>2762.0459999999998</v>
      </c>
      <c r="B4902">
        <v>29.363575969999999</v>
      </c>
      <c r="C4902" s="0">
        <v>29.585265650290935</v>
      </c>
    </row>
    <row xmlns:x14ac="http://schemas.microsoft.com/office/spreadsheetml/2009/9/ac" r="4903" x14ac:dyDescent="0.4">
      <c r="A4903">
        <v>2762.529</v>
      </c>
      <c r="B4903">
        <v>29.38199337</v>
      </c>
      <c r="C4903" s="0">
        <v>29.585589351580051</v>
      </c>
    </row>
    <row xmlns:x14ac="http://schemas.microsoft.com/office/spreadsheetml/2009/9/ac" r="4904" x14ac:dyDescent="0.4">
      <c r="A4904">
        <v>2763.011</v>
      </c>
      <c r="B4904">
        <v>29.373335860000001</v>
      </c>
      <c r="C4904" s="0">
        <v>29.585839026648443</v>
      </c>
    </row>
    <row xmlns:x14ac="http://schemas.microsoft.com/office/spreadsheetml/2009/9/ac" r="4905" x14ac:dyDescent="0.4">
      <c r="A4905">
        <v>2763.4929999999999</v>
      </c>
      <c r="B4905">
        <v>29.36695353</v>
      </c>
      <c r="C4905" s="0">
        <v>29.586015524903857</v>
      </c>
    </row>
    <row xmlns:x14ac="http://schemas.microsoft.com/office/spreadsheetml/2009/9/ac" r="4906" x14ac:dyDescent="0.4">
      <c r="A4906">
        <v>2763.9749999999999</v>
      </c>
      <c r="B4906">
        <v>29.367723760000001</v>
      </c>
      <c r="C4906" s="0">
        <v>29.586118952739472</v>
      </c>
    </row>
    <row xmlns:x14ac="http://schemas.microsoft.com/office/spreadsheetml/2009/9/ac" r="4907" x14ac:dyDescent="0.4">
      <c r="A4907">
        <v>2764.4569999999999</v>
      </c>
      <c r="B4907">
        <v>29.372916320000002</v>
      </c>
      <c r="C4907" s="0">
        <v>29.586149419799924</v>
      </c>
    </row>
    <row xmlns:x14ac="http://schemas.microsoft.com/office/spreadsheetml/2009/9/ac" r="4908" x14ac:dyDescent="0.4">
      <c r="A4908">
        <v>2764.9389999999999</v>
      </c>
      <c r="B4908">
        <v>29.372279970000001</v>
      </c>
      <c r="C4908" s="0">
        <v>29.586107038971988</v>
      </c>
    </row>
    <row xmlns:x14ac="http://schemas.microsoft.com/office/spreadsheetml/2009/9/ac" r="4909" x14ac:dyDescent="0.4">
      <c r="A4909">
        <v>2765.4209999999998</v>
      </c>
      <c r="B4909">
        <v>29.364379589999999</v>
      </c>
      <c r="C4909" s="0">
        <v>29.585991926375389</v>
      </c>
    </row>
    <row xmlns:x14ac="http://schemas.microsoft.com/office/spreadsheetml/2009/9/ac" r="4910" x14ac:dyDescent="0.4">
      <c r="A4910">
        <v>2765.9029999999998</v>
      </c>
      <c r="B4910">
        <v>29.346538750000001</v>
      </c>
      <c r="C4910" s="0">
        <v>29.585804201353227</v>
      </c>
    </row>
    <row xmlns:x14ac="http://schemas.microsoft.com/office/spreadsheetml/2009/9/ac" r="4911" x14ac:dyDescent="0.4">
      <c r="A4911">
        <v>2766.3850000000002</v>
      </c>
      <c r="B4911">
        <v>29.376183300000001</v>
      </c>
      <c r="C4911" s="0">
        <v>29.585543986462604</v>
      </c>
    </row>
    <row xmlns:x14ac="http://schemas.microsoft.com/office/spreadsheetml/2009/9/ac" r="4912" x14ac:dyDescent="0.4">
      <c r="A4912">
        <v>2766.8679999999999</v>
      </c>
      <c r="B4912">
        <v>29.363519700000001</v>
      </c>
      <c r="C4912" s="0">
        <v>29.585210642333738</v>
      </c>
    </row>
    <row xmlns:x14ac="http://schemas.microsoft.com/office/spreadsheetml/2009/9/ac" r="4913" x14ac:dyDescent="0.4">
      <c r="A4913">
        <v>2767.35</v>
      </c>
      <c r="B4913">
        <v>29.358664709999999</v>
      </c>
      <c r="C4913" s="0">
        <v>29.584805678456284</v>
      </c>
    </row>
    <row xmlns:x14ac="http://schemas.microsoft.com/office/spreadsheetml/2009/9/ac" r="4914" x14ac:dyDescent="0.4">
      <c r="A4914">
        <v>2767.8319999999999</v>
      </c>
      <c r="B4914">
        <v>29.390162289999999</v>
      </c>
      <c r="C4914" s="0">
        <v>29.5843286118469</v>
      </c>
    </row>
    <row xmlns:x14ac="http://schemas.microsoft.com/office/spreadsheetml/2009/9/ac" r="4915" x14ac:dyDescent="0.4">
      <c r="A4915">
        <v>2768.3139999999999</v>
      </c>
      <c r="B4915">
        <v>29.37701959</v>
      </c>
      <c r="C4915" s="0">
        <v>29.583779577828828</v>
      </c>
    </row>
    <row xmlns:x14ac="http://schemas.microsoft.com/office/spreadsheetml/2009/9/ac" r="4916" x14ac:dyDescent="0.4">
      <c r="A4916">
        <v>2768.7959999999998</v>
      </c>
      <c r="B4916">
        <v>29.38992893</v>
      </c>
      <c r="C4916" s="0">
        <v>29.58315871489069</v>
      </c>
    </row>
    <row xmlns:x14ac="http://schemas.microsoft.com/office/spreadsheetml/2009/9/ac" r="4917" x14ac:dyDescent="0.4">
      <c r="A4917">
        <v>2769.2779999999998</v>
      </c>
      <c r="B4917">
        <v>29.385068619999998</v>
      </c>
      <c r="C4917" s="0">
        <v>29.582466164676468</v>
      </c>
    </row>
    <row xmlns:x14ac="http://schemas.microsoft.com/office/spreadsheetml/2009/9/ac" r="4918" x14ac:dyDescent="0.4">
      <c r="A4918">
        <v>2769.76</v>
      </c>
      <c r="B4918">
        <v>29.37627337</v>
      </c>
      <c r="C4918" s="0">
        <v>29.581702071975723</v>
      </c>
    </row>
    <row xmlns:x14ac="http://schemas.microsoft.com/office/spreadsheetml/2009/9/ac" r="4919" x14ac:dyDescent="0.4">
      <c r="A4919">
        <v>2770.2420000000002</v>
      </c>
      <c r="B4919">
        <v>29.39105704</v>
      </c>
      <c r="C4919" s="0">
        <v>29.580866584713327</v>
      </c>
    </row>
    <row xmlns:x14ac="http://schemas.microsoft.com/office/spreadsheetml/2009/9/ac" r="4920" x14ac:dyDescent="0.4">
      <c r="A4920">
        <v>2770.7249999999999</v>
      </c>
      <c r="B4920">
        <v>29.379202129999999</v>
      </c>
      <c r="C4920" s="0">
        <v>29.57995789880421</v>
      </c>
    </row>
    <row xmlns:x14ac="http://schemas.microsoft.com/office/spreadsheetml/2009/9/ac" r="4921" x14ac:dyDescent="0.4">
      <c r="A4921">
        <v>2771.2069999999999</v>
      </c>
      <c r="B4921">
        <v>29.387966519999999</v>
      </c>
      <c r="C4921" s="0">
        <v>29.578979931357907</v>
      </c>
    </row>
    <row xmlns:x14ac="http://schemas.microsoft.com/office/spreadsheetml/2009/9/ac" r="4922" x14ac:dyDescent="0.4">
      <c r="A4922">
        <v>2771.6889999999999</v>
      </c>
      <c r="B4922">
        <v>29.40635829</v>
      </c>
      <c r="C4922" s="0">
        <v>29.577931032164319</v>
      </c>
    </row>
    <row xmlns:x14ac="http://schemas.microsoft.com/office/spreadsheetml/2009/9/ac" r="4923" x14ac:dyDescent="0.4">
      <c r="A4923">
        <v>2772.1709999999998</v>
      </c>
      <c r="B4923">
        <v>29.388517239999999</v>
      </c>
      <c r="C4923" s="0">
        <v>29.576811361593858</v>
      </c>
    </row>
    <row xmlns:x14ac="http://schemas.microsoft.com/office/spreadsheetml/2009/9/ac" r="4924" x14ac:dyDescent="0.4">
      <c r="A4924">
        <v>2772.6529999999998</v>
      </c>
      <c r="B4924">
        <v>29.36982824</v>
      </c>
      <c r="C4924" s="0">
        <v>29.575621083100739</v>
      </c>
    </row>
    <row xmlns:x14ac="http://schemas.microsoft.com/office/spreadsheetml/2009/9/ac" r="4925" x14ac:dyDescent="0.4">
      <c r="A4925">
        <v>2773.1350000000002</v>
      </c>
      <c r="B4925">
        <v>29.387481189999999</v>
      </c>
      <c r="C4925" s="0">
        <v>29.574360363212381</v>
      </c>
    </row>
    <row xmlns:x14ac="http://schemas.microsoft.com/office/spreadsheetml/2009/9/ac" r="4926" x14ac:dyDescent="0.4">
      <c r="A4926">
        <v>2773.6170000000002</v>
      </c>
      <c r="B4926">
        <v>29.417010900000001</v>
      </c>
      <c r="C4926" s="0">
        <v>29.573029371518977</v>
      </c>
    </row>
    <row xmlns:x14ac="http://schemas.microsoft.com/office/spreadsheetml/2009/9/ac" r="4927" x14ac:dyDescent="0.4">
      <c r="A4927">
        <v>2774.0990000000002</v>
      </c>
      <c r="B4927">
        <v>29.379757470000001</v>
      </c>
      <c r="C4927" s="0">
        <v>29.571628280662487</v>
      </c>
    </row>
    <row xmlns:x14ac="http://schemas.microsoft.com/office/spreadsheetml/2009/9/ac" r="4928" x14ac:dyDescent="0.4">
      <c r="A4928">
        <v>2774.5819999999999</v>
      </c>
      <c r="B4928">
        <v>29.409424170000001</v>
      </c>
      <c r="C4928" s="0">
        <v>29.570154141867476</v>
      </c>
    </row>
    <row xmlns:x14ac="http://schemas.microsoft.com/office/spreadsheetml/2009/9/ac" r="4929" x14ac:dyDescent="0.4">
      <c r="A4929">
        <v>2775.0639999999999</v>
      </c>
      <c r="B4929">
        <v>29.429843160000001</v>
      </c>
      <c r="C4929" s="0">
        <v>29.568613238254159</v>
      </c>
    </row>
    <row xmlns:x14ac="http://schemas.microsoft.com/office/spreadsheetml/2009/9/ac" r="4930" x14ac:dyDescent="0.4">
      <c r="A4930">
        <v>2775.5459999999998</v>
      </c>
      <c r="B4930">
        <v>29.42271379</v>
      </c>
      <c r="C4930" s="0">
        <v>29.567002771987838</v>
      </c>
    </row>
    <row xmlns:x14ac="http://schemas.microsoft.com/office/spreadsheetml/2009/9/ac" r="4931" x14ac:dyDescent="0.4">
      <c r="A4931">
        <v>2776.0279999999998</v>
      </c>
      <c r="B4931">
        <v>29.400271180000001</v>
      </c>
      <c r="C4931" s="0">
        <v>29.565322927816229</v>
      </c>
    </row>
    <row xmlns:x14ac="http://schemas.microsoft.com/office/spreadsheetml/2009/9/ac" r="4932" x14ac:dyDescent="0.4">
      <c r="A4932">
        <v>2776.51</v>
      </c>
      <c r="B4932">
        <v>29.421313999999999</v>
      </c>
      <c r="C4932" s="0">
        <v>29.563573893484364</v>
      </c>
    </row>
    <row xmlns:x14ac="http://schemas.microsoft.com/office/spreadsheetml/2009/9/ac" r="4933" x14ac:dyDescent="0.4">
      <c r="A4933">
        <v>2776.9920000000002</v>
      </c>
      <c r="B4933">
        <v>29.416323599999998</v>
      </c>
      <c r="C4933" s="0">
        <v>29.561755859723522</v>
      </c>
    </row>
    <row xmlns:x14ac="http://schemas.microsoft.com/office/spreadsheetml/2009/9/ac" r="4934" x14ac:dyDescent="0.4">
      <c r="A4934">
        <v>2777.4740000000002</v>
      </c>
      <c r="B4934">
        <v>29.417089690000001</v>
      </c>
      <c r="C4934" s="0">
        <v>29.559869020239983</v>
      </c>
    </row>
    <row xmlns:x14ac="http://schemas.microsoft.com/office/spreadsheetml/2009/9/ac" r="4935" x14ac:dyDescent="0.4">
      <c r="A4935">
        <v>2777.9560000000001</v>
      </c>
      <c r="B4935">
        <v>29.429480779999999</v>
      </c>
      <c r="C4935" s="0">
        <v>29.557913571703683</v>
      </c>
    </row>
    <row xmlns:x14ac="http://schemas.microsoft.com/office/spreadsheetml/2009/9/ac" r="4936" x14ac:dyDescent="0.4">
      <c r="A4936">
        <v>2778.4380000000001</v>
      </c>
      <c r="B4936">
        <v>29.425449059999998</v>
      </c>
      <c r="C4936" s="0">
        <v>29.55588971373685</v>
      </c>
    </row>
    <row xmlns:x14ac="http://schemas.microsoft.com/office/spreadsheetml/2009/9/ac" r="4937" x14ac:dyDescent="0.4">
      <c r="A4937">
        <v>2778.9209999999998</v>
      </c>
      <c r="B4937">
        <v>29.404426319999999</v>
      </c>
      <c r="C4937" s="0">
        <v>29.553793237760463</v>
      </c>
    </row>
    <row xmlns:x14ac="http://schemas.microsoft.com/office/spreadsheetml/2009/9/ac" r="4938" x14ac:dyDescent="0.4">
      <c r="A4938">
        <v>2779.4029999999998</v>
      </c>
      <c r="B4938">
        <v>29.42457052</v>
      </c>
      <c r="C4938" s="0">
        <v>29.551633030685341</v>
      </c>
    </row>
    <row xmlns:x14ac="http://schemas.microsoft.com/office/spreadsheetml/2009/9/ac" r="4939" x14ac:dyDescent="0.4">
      <c r="A4939">
        <v>2779.8850000000002</v>
      </c>
      <c r="B4939">
        <v>29.432949690000001</v>
      </c>
      <c r="C4939" s="0">
        <v>29.549405031080955</v>
      </c>
    </row>
    <row xmlns:x14ac="http://schemas.microsoft.com/office/spreadsheetml/2009/9/ac" r="4940" x14ac:dyDescent="0.4">
      <c r="A4940">
        <v>2780.3670000000002</v>
      </c>
      <c r="B4940">
        <v>29.422526120000001</v>
      </c>
      <c r="C4940" s="0">
        <v>29.547109450269581</v>
      </c>
    </row>
    <row xmlns:x14ac="http://schemas.microsoft.com/office/spreadsheetml/2009/9/ac" r="4941" x14ac:dyDescent="0.4">
      <c r="A4941">
        <v>2780.8490000000002</v>
      </c>
      <c r="B4941">
        <v>29.420840380000001</v>
      </c>
      <c r="C4941" s="0">
        <v>29.544746502467746</v>
      </c>
    </row>
    <row xmlns:x14ac="http://schemas.microsoft.com/office/spreadsheetml/2009/9/ac" r="4942" x14ac:dyDescent="0.4">
      <c r="A4942">
        <v>2781.3310000000001</v>
      </c>
      <c r="B4942">
        <v>29.411441279999998</v>
      </c>
      <c r="C4942" s="0">
        <v>29.542316404774461</v>
      </c>
    </row>
    <row xmlns:x14ac="http://schemas.microsoft.com/office/spreadsheetml/2009/9/ac" r="4943" x14ac:dyDescent="0.4">
      <c r="A4943">
        <v>2781.8130000000001</v>
      </c>
      <c r="B4943">
        <v>29.41449914</v>
      </c>
      <c r="C4943" s="0">
        <v>29.539819377159237</v>
      </c>
    </row>
    <row xmlns:x14ac="http://schemas.microsoft.com/office/spreadsheetml/2009/9/ac" r="4944" x14ac:dyDescent="0.4">
      <c r="A4944">
        <v>2782.2950000000001</v>
      </c>
      <c r="B4944">
        <v>29.416181630000001</v>
      </c>
      <c r="C4944" s="0">
        <v>29.537255642450074</v>
      </c>
    </row>
    <row xmlns:x14ac="http://schemas.microsoft.com/office/spreadsheetml/2009/9/ac" r="4945" x14ac:dyDescent="0.4">
      <c r="A4945">
        <v>2782.7779999999998</v>
      </c>
      <c r="B4945">
        <v>29.42543942</v>
      </c>
      <c r="C4945" s="0">
        <v>29.534619900492331</v>
      </c>
    </row>
    <row xmlns:x14ac="http://schemas.microsoft.com/office/spreadsheetml/2009/9/ac" r="4946" x14ac:dyDescent="0.4">
      <c r="A4946">
        <v>2783.26</v>
      </c>
      <c r="B4946">
        <v>29.405016799999999</v>
      </c>
      <c r="C4946" s="0">
        <v>29.531923294238393</v>
      </c>
    </row>
    <row xmlns:x14ac="http://schemas.microsoft.com/office/spreadsheetml/2009/9/ac" r="4947" x14ac:dyDescent="0.4">
      <c r="A4947">
        <v>2783.7420000000002</v>
      </c>
      <c r="B4947">
        <v>29.41052019</v>
      </c>
      <c r="C4947" s="0">
        <v>29.529160666887499</v>
      </c>
    </row>
    <row xmlns:x14ac="http://schemas.microsoft.com/office/spreadsheetml/2009/9/ac" r="4948" x14ac:dyDescent="0.4">
      <c r="A4948">
        <v>2784.2240000000002</v>
      </c>
      <c r="B4948">
        <v>29.395667419999999</v>
      </c>
      <c r="C4948" s="0">
        <v>29.52633225258614</v>
      </c>
    </row>
    <row xmlns:x14ac="http://schemas.microsoft.com/office/spreadsheetml/2009/9/ac" r="4949" x14ac:dyDescent="0.4">
      <c r="A4949">
        <v>2784.7060000000001</v>
      </c>
      <c r="B4949">
        <v>29.416402000000001</v>
      </c>
      <c r="C4949" s="0">
        <v>29.523438288278182</v>
      </c>
    </row>
    <row xmlns:x14ac="http://schemas.microsoft.com/office/spreadsheetml/2009/9/ac" r="4950" x14ac:dyDescent="0.4">
      <c r="A4950">
        <v>2785.1880000000001</v>
      </c>
      <c r="B4950">
        <v>29.419638129999999</v>
      </c>
      <c r="C4950" s="0">
        <v>29.520479013692245</v>
      </c>
    </row>
    <row xmlns:x14ac="http://schemas.microsoft.com/office/spreadsheetml/2009/9/ac" r="4951" x14ac:dyDescent="0.4">
      <c r="A4951">
        <v>2785.67</v>
      </c>
      <c r="B4951">
        <v>29.404748609999999</v>
      </c>
      <c r="C4951" s="0">
        <v>29.517454671329467</v>
      </c>
    </row>
    <row xmlns:x14ac="http://schemas.microsoft.com/office/spreadsheetml/2009/9/ac" r="4952" x14ac:dyDescent="0.4">
      <c r="A4952">
        <v>2786.152</v>
      </c>
      <c r="B4952">
        <v>29.410584979999999</v>
      </c>
      <c r="C4952" s="0">
        <v>29.514365506450694</v>
      </c>
    </row>
    <row xmlns:x14ac="http://schemas.microsoft.com/office/spreadsheetml/2009/9/ac" r="4953" x14ac:dyDescent="0.4">
      <c r="A4953">
        <v>2786.6350000000002</v>
      </c>
      <c r="B4953">
        <v>29.40774236</v>
      </c>
      <c r="C4953" s="0">
        <v>29.511205157084419</v>
      </c>
    </row>
    <row xmlns:x14ac="http://schemas.microsoft.com/office/spreadsheetml/2009/9/ac" r="4954" x14ac:dyDescent="0.4">
      <c r="A4954">
        <v>2787.116</v>
      </c>
      <c r="B4954">
        <v>29.400035280000001</v>
      </c>
      <c r="C4954" s="0">
        <v>29.507993703910607</v>
      </c>
    </row>
    <row xmlns:x14ac="http://schemas.microsoft.com/office/spreadsheetml/2009/9/ac" r="4955" x14ac:dyDescent="0.4">
      <c r="A4955">
        <v>2787.5990000000002</v>
      </c>
      <c r="B4955">
        <v>29.41286697</v>
      </c>
      <c r="C4955" s="0">
        <v>29.504704694625772</v>
      </c>
    </row>
    <row xmlns:x14ac="http://schemas.microsoft.com/office/spreadsheetml/2009/9/ac" r="4956" x14ac:dyDescent="0.4">
      <c r="A4956">
        <v>2788.0810000000001</v>
      </c>
      <c r="B4956">
        <v>29.396430840000001</v>
      </c>
      <c r="C4956" s="0">
        <v>29.501358614913066</v>
      </c>
    </row>
    <row xmlns:x14ac="http://schemas.microsoft.com/office/spreadsheetml/2009/9/ac" r="4957" x14ac:dyDescent="0.4">
      <c r="A4957">
        <v>2788.5630000000001</v>
      </c>
      <c r="B4957">
        <v>29.402684189999999</v>
      </c>
      <c r="C4957" s="0">
        <v>29.497948980476906</v>
      </c>
    </row>
    <row xmlns:x14ac="http://schemas.microsoft.com/office/spreadsheetml/2009/9/ac" r="4958" x14ac:dyDescent="0.4">
      <c r="A4958">
        <v>2789.0450000000001</v>
      </c>
      <c r="B4958">
        <v>29.398447749999999</v>
      </c>
      <c r="C4958" s="0">
        <v>29.494476052872475</v>
      </c>
    </row>
    <row xmlns:x14ac="http://schemas.microsoft.com/office/spreadsheetml/2009/9/ac" r="4959" x14ac:dyDescent="0.4">
      <c r="A4959">
        <v>2789.527</v>
      </c>
      <c r="B4959">
        <v>29.399385809999998</v>
      </c>
      <c r="C4959" s="0">
        <v>29.49094009632417</v>
      </c>
    </row>
    <row xmlns:x14ac="http://schemas.microsoft.com/office/spreadsheetml/2009/9/ac" r="4960" x14ac:dyDescent="0.4">
      <c r="A4960">
        <v>2790.009</v>
      </c>
      <c r="B4960">
        <v>29.38558398</v>
      </c>
      <c r="C4960" s="0">
        <v>29.487341377712074</v>
      </c>
    </row>
    <row xmlns:x14ac="http://schemas.microsoft.com/office/spreadsheetml/2009/9/ac" r="4961" x14ac:dyDescent="0.4">
      <c r="A4961">
        <v>2790.491</v>
      </c>
      <c r="B4961">
        <v>29.392400039999998</v>
      </c>
      <c r="C4961" s="0">
        <v>29.483680166558955</v>
      </c>
    </row>
    <row xmlns:x14ac="http://schemas.microsoft.com/office/spreadsheetml/2009/9/ac" r="4962" x14ac:dyDescent="0.4">
      <c r="A4962">
        <v>2790.973</v>
      </c>
      <c r="B4962">
        <v>29.376260240000001</v>
      </c>
      <c r="C4962" s="0">
        <v>29.47995673501654</v>
      </c>
    </row>
    <row xmlns:x14ac="http://schemas.microsoft.com/office/spreadsheetml/2009/9/ac" r="4963" x14ac:dyDescent="0.4">
      <c r="A4963">
        <v>2791.4560000000001</v>
      </c>
      <c r="B4963">
        <v>29.39091075</v>
      </c>
      <c r="C4963" s="0">
        <v>29.476163440172254</v>
      </c>
    </row>
    <row xmlns:x14ac="http://schemas.microsoft.com/office/spreadsheetml/2009/9/ac" r="4964" x14ac:dyDescent="0.4">
      <c r="A4964">
        <v>2791.9380000000001</v>
      </c>
      <c r="B4964">
        <v>29.388953610000002</v>
      </c>
      <c r="C4964" s="0">
        <v>29.472316267102862</v>
      </c>
    </row>
    <row xmlns:x14ac="http://schemas.microsoft.com/office/spreadsheetml/2009/9/ac" r="4965" x14ac:dyDescent="0.4">
      <c r="A4965">
        <v>2792.42</v>
      </c>
      <c r="B4965">
        <v>29.376367720000001</v>
      </c>
      <c r="C4965" s="0">
        <v>29.468407706321887</v>
      </c>
    </row>
    <row xmlns:x14ac="http://schemas.microsoft.com/office/spreadsheetml/2009/9/ac" r="4966" x14ac:dyDescent="0.4">
      <c r="A4966">
        <v>2792.902</v>
      </c>
      <c r="B4966">
        <v>29.388828870000001</v>
      </c>
      <c r="C4966" s="0">
        <v>29.46443804036679</v>
      </c>
    </row>
    <row xmlns:x14ac="http://schemas.microsoft.com/office/spreadsheetml/2009/9/ac" r="4967" x14ac:dyDescent="0.4">
      <c r="A4967">
        <v>2793.384</v>
      </c>
      <c r="B4967">
        <v>29.37017453</v>
      </c>
      <c r="C4967" s="0">
        <v>29.460407554335717</v>
      </c>
    </row>
    <row xmlns:x14ac="http://schemas.microsoft.com/office/spreadsheetml/2009/9/ac" r="4968" x14ac:dyDescent="0.4">
      <c r="A4968">
        <v>2793.866</v>
      </c>
      <c r="B4968">
        <v>29.392886879999999</v>
      </c>
      <c r="C4968" s="0">
        <v>29.456316535873555</v>
      </c>
    </row>
    <row xmlns:x14ac="http://schemas.microsoft.com/office/spreadsheetml/2009/9/ac" r="4969" x14ac:dyDescent="0.4">
      <c r="A4969">
        <v>2794.348</v>
      </c>
      <c r="B4969">
        <v>29.391854389999999</v>
      </c>
      <c r="C4969" s="0">
        <v>29.452165275157956</v>
      </c>
    </row>
    <row xmlns:x14ac="http://schemas.microsoft.com/office/spreadsheetml/2009/9/ac" r="4970" x14ac:dyDescent="0.4">
      <c r="A4970">
        <v>2794.83</v>
      </c>
      <c r="B4970">
        <v>29.379247899999999</v>
      </c>
      <c r="C4970" s="0">
        <v>29.447954064885305</v>
      </c>
    </row>
    <row xmlns:x14ac="http://schemas.microsoft.com/office/spreadsheetml/2009/9/ac" r="4971" x14ac:dyDescent="0.4">
      <c r="A4971">
        <v>2795.3119999999999</v>
      </c>
      <c r="B4971">
        <v>29.37546163</v>
      </c>
      <c r="C4971" s="0">
        <v>29.443683200256366</v>
      </c>
    </row>
    <row xmlns:x14ac="http://schemas.microsoft.com/office/spreadsheetml/2009/9/ac" r="4972" x14ac:dyDescent="0.4">
      <c r="A4972">
        <v>2795.7950000000001</v>
      </c>
      <c r="B4972">
        <v>29.39659627</v>
      </c>
      <c r="C4972" s="0">
        <v>29.439343933607397</v>
      </c>
    </row>
    <row xmlns:x14ac="http://schemas.microsoft.com/office/spreadsheetml/2009/9/ac" r="4973" x14ac:dyDescent="0.4">
      <c r="A4973">
        <v>2796.277</v>
      </c>
      <c r="B4973">
        <v>29.38730069</v>
      </c>
      <c r="C4973" s="0">
        <v>29.434954533604973</v>
      </c>
    </row>
    <row xmlns:x14ac="http://schemas.microsoft.com/office/spreadsheetml/2009/9/ac" r="4974" x14ac:dyDescent="0.4">
      <c r="A4974">
        <v>2796.759</v>
      </c>
      <c r="B4974">
        <v>29.383893010000001</v>
      </c>
      <c r="C4974" s="0">
        <v>29.430506380363251</v>
      </c>
    </row>
    <row xmlns:x14ac="http://schemas.microsoft.com/office/spreadsheetml/2009/9/ac" r="4975" x14ac:dyDescent="0.4">
      <c r="A4975">
        <v>2797.241</v>
      </c>
      <c r="B4975">
        <v>29.380155970000001</v>
      </c>
      <c r="C4975" s="0">
        <v>29.42599977896273</v>
      </c>
    </row>
    <row xmlns:x14ac="http://schemas.microsoft.com/office/spreadsheetml/2009/9/ac" r="4976" x14ac:dyDescent="0.4">
      <c r="A4976">
        <v>2797.723</v>
      </c>
      <c r="B4976">
        <v>29.392153860000001</v>
      </c>
      <c r="C4976" s="0">
        <v>29.421435036916378</v>
      </c>
    </row>
    <row xmlns:x14ac="http://schemas.microsoft.com/office/spreadsheetml/2009/9/ac" r="4977" x14ac:dyDescent="0.4">
      <c r="A4977">
        <v>2798.2049999999999</v>
      </c>
      <c r="B4977">
        <v>29.393038430000001</v>
      </c>
      <c r="C4977" s="0">
        <v>29.416812464154763</v>
      </c>
    </row>
    <row xmlns:x14ac="http://schemas.microsoft.com/office/spreadsheetml/2009/9/ac" r="4978" x14ac:dyDescent="0.4">
      <c r="A4978">
        <v>2798.6869999999999</v>
      </c>
      <c r="B4978">
        <v>29.372031750000001</v>
      </c>
      <c r="C4978" s="0">
        <v>29.412132373011396</v>
      </c>
    </row>
    <row xmlns:x14ac="http://schemas.microsoft.com/office/spreadsheetml/2009/9/ac" r="4979" x14ac:dyDescent="0.4">
      <c r="A4979">
        <v>2799.1689999999999</v>
      </c>
      <c r="B4979">
        <v>29.395109680000001</v>
      </c>
      <c r="C4979" s="0">
        <v>29.407395078207944</v>
      </c>
    </row>
    <row xmlns:x14ac="http://schemas.microsoft.com/office/spreadsheetml/2009/9/ac" r="4980" x14ac:dyDescent="0.4">
      <c r="A4980">
        <v>2799.652</v>
      </c>
      <c r="B4980">
        <v>29.37311819</v>
      </c>
      <c r="C4980" s="0">
        <v>29.402590891492647</v>
      </c>
    </row>
    <row xmlns:x14ac="http://schemas.microsoft.com/office/spreadsheetml/2009/9/ac" r="4981" x14ac:dyDescent="0.4">
      <c r="A4981">
        <v>2800.134</v>
      </c>
      <c r="B4981">
        <v>29.386493040000001</v>
      </c>
      <c r="C4981" s="0">
        <v>29.397740025986106</v>
      </c>
    </row>
    <row xmlns:x14ac="http://schemas.microsoft.com/office/spreadsheetml/2009/9/ac" r="4982" x14ac:dyDescent="0.4">
      <c r="A4982">
        <v>2800.616</v>
      </c>
      <c r="B4982">
        <v>29.369461359999999</v>
      </c>
      <c r="C4982" s="0">
        <v>29.392832915833367</v>
      </c>
    </row>
    <row xmlns:x14ac="http://schemas.microsoft.com/office/spreadsheetml/2009/9/ac" r="4983" x14ac:dyDescent="0.4">
      <c r="A4983">
        <v>2801.098</v>
      </c>
      <c r="B4983">
        <v>29.385049760000001</v>
      </c>
      <c r="C4983" s="0">
        <v>29.387869885163063</v>
      </c>
    </row>
    <row xmlns:x14ac="http://schemas.microsoft.com/office/spreadsheetml/2009/9/ac" r="4984" x14ac:dyDescent="0.4">
      <c r="A4984">
        <v>2801.58</v>
      </c>
      <c r="B4984">
        <v>29.35505156</v>
      </c>
      <c r="C4984" s="0">
        <v>29.382851260416555</v>
      </c>
    </row>
    <row xmlns:x14ac="http://schemas.microsoft.com/office/spreadsheetml/2009/9/ac" r="4985" x14ac:dyDescent="0.4">
      <c r="A4985">
        <v>2802.0619999999999</v>
      </c>
      <c r="B4985">
        <v>29.368560120000001</v>
      </c>
      <c r="C4985" s="0">
        <v>29.377777370332304</v>
      </c>
    </row>
    <row xmlns:x14ac="http://schemas.microsoft.com/office/spreadsheetml/2009/9/ac" r="4986" x14ac:dyDescent="0.4">
      <c r="A4986">
        <v>2802.5439999999999</v>
      </c>
      <c r="B4986">
        <v>29.348586699999998</v>
      </c>
      <c r="C4986" s="0">
        <v>29.372648545930673</v>
      </c>
    </row>
    <row xmlns:x14ac="http://schemas.microsoft.com/office/spreadsheetml/2009/9/ac" r="4987" x14ac:dyDescent="0.4">
      <c r="A4987">
        <v>2803.0259999999998</v>
      </c>
      <c r="B4987">
        <v>29.356035330000001</v>
      </c>
      <c r="C4987" s="0">
        <v>29.367465120498188</v>
      </c>
    </row>
    <row xmlns:x14ac="http://schemas.microsoft.com/office/spreadsheetml/2009/9/ac" r="4988" x14ac:dyDescent="0.4">
      <c r="A4988">
        <v>2803.509</v>
      </c>
      <c r="B4988">
        <v>29.33681996</v>
      </c>
      <c r="C4988" s="0">
        <v>29.362216506818477</v>
      </c>
    </row>
    <row xmlns:x14ac="http://schemas.microsoft.com/office/spreadsheetml/2009/9/ac" r="4989" x14ac:dyDescent="0.4">
      <c r="A4989">
        <v>2803.991</v>
      </c>
      <c r="B4989">
        <v>29.330611520000001</v>
      </c>
      <c r="C4989" s="0">
        <v>29.35692477664027</v>
      </c>
    </row>
    <row xmlns:x14ac="http://schemas.microsoft.com/office/spreadsheetml/2009/9/ac" r="4990" x14ac:dyDescent="0.4">
      <c r="A4990">
        <v>2804.473</v>
      </c>
      <c r="B4990">
        <v>29.306098129999999</v>
      </c>
      <c r="C4990" s="0">
        <v>29.351579459439513</v>
      </c>
    </row>
    <row xmlns:x14ac="http://schemas.microsoft.com/office/spreadsheetml/2009/9/ac" r="4991" x14ac:dyDescent="0.4">
      <c r="A4991">
        <v>2804.9549999999999</v>
      </c>
      <c r="B4991">
        <v>29.292130010000001</v>
      </c>
      <c r="C4991" s="0">
        <v>29.346180897415408</v>
      </c>
    </row>
    <row xmlns:x14ac="http://schemas.microsoft.com/office/spreadsheetml/2009/9/ac" r="4992" x14ac:dyDescent="0.4">
      <c r="A4992">
        <v>2805.4369999999999</v>
      </c>
      <c r="B4992">
        <v>29.303582810000002</v>
      </c>
      <c r="C4992" s="0">
        <v>29.340729434954405</v>
      </c>
    </row>
    <row xmlns:x14ac="http://schemas.microsoft.com/office/spreadsheetml/2009/9/ac" r="4993" x14ac:dyDescent="0.4">
      <c r="A4993">
        <v>2805.9189999999999</v>
      </c>
      <c r="B4993">
        <v>29.300224669999999</v>
      </c>
      <c r="C4993" s="0">
        <v>29.335225418614169</v>
      </c>
    </row>
    <row xmlns:x14ac="http://schemas.microsoft.com/office/spreadsheetml/2009/9/ac" r="4994" x14ac:dyDescent="0.4">
      <c r="A4994">
        <v>2806.4009999999998</v>
      </c>
      <c r="B4994">
        <v>29.296943899999999</v>
      </c>
      <c r="C4994" s="0">
        <v>29.329669197107535</v>
      </c>
    </row>
    <row xmlns:x14ac="http://schemas.microsoft.com/office/spreadsheetml/2009/9/ac" r="4995" x14ac:dyDescent="0.4">
      <c r="A4995">
        <v>2806.8829999999998</v>
      </c>
      <c r="B4995">
        <v>29.275169569999999</v>
      </c>
      <c r="C4995" s="0">
        <v>29.324061121286192</v>
      </c>
    </row>
    <row xmlns:x14ac="http://schemas.microsoft.com/office/spreadsheetml/2009/9/ac" r="4996" x14ac:dyDescent="0.4">
      <c r="A4996">
        <v>2807.3649999999998</v>
      </c>
      <c r="B4996">
        <v>29.29576295</v>
      </c>
      <c r="C4996" s="0">
        <v>29.318401544124505</v>
      </c>
    </row>
    <row xmlns:x14ac="http://schemas.microsoft.com/office/spreadsheetml/2009/9/ac" r="4997" x14ac:dyDescent="0.4">
      <c r="A4997">
        <v>2807.848</v>
      </c>
      <c r="B4997">
        <v>29.29436003</v>
      </c>
      <c r="C4997" s="0">
        <v>29.312678919810121</v>
      </c>
    </row>
    <row xmlns:x14ac="http://schemas.microsoft.com/office/spreadsheetml/2009/9/ac" r="4998" x14ac:dyDescent="0.4">
      <c r="A4998">
        <v>2808.33</v>
      </c>
      <c r="B4998">
        <v>29.295882710000001</v>
      </c>
      <c r="C4998" s="0">
        <v>29.306917302300018</v>
      </c>
    </row>
    <row xmlns:x14ac="http://schemas.microsoft.com/office/spreadsheetml/2009/9/ac" r="4999" x14ac:dyDescent="0.4">
      <c r="A4999">
        <v>2808.8119999999999</v>
      </c>
      <c r="B4999">
        <v>29.290435609999999</v>
      </c>
      <c r="C4999" s="0">
        <v>29.301105255691141</v>
      </c>
    </row>
    <row xmlns:x14ac="http://schemas.microsoft.com/office/spreadsheetml/2009/9/ac" r="5000" x14ac:dyDescent="0.4">
      <c r="A5000">
        <v>2809.2939999999999</v>
      </c>
      <c r="B5000">
        <v>29.31907065</v>
      </c>
      <c r="C5000" s="0">
        <v>29.295243141287536</v>
      </c>
    </row>
    <row xmlns:x14ac="http://schemas.microsoft.com/office/spreadsheetml/2009/9/ac" r="5001" x14ac:dyDescent="0.4">
      <c r="A5001">
        <v>2809.7759999999998</v>
      </c>
      <c r="B5001">
        <v>29.291619090000001</v>
      </c>
      <c r="C5001" s="0">
        <v>29.289331322432993</v>
      </c>
    </row>
    <row xmlns:x14ac="http://schemas.microsoft.com/office/spreadsheetml/2009/9/ac" r="5002" x14ac:dyDescent="0.4">
      <c r="A5002">
        <v>2810.2579999999998</v>
      </c>
      <c r="B5002">
        <v>29.293579189999999</v>
      </c>
      <c r="C5002" s="0">
        <v>29.283370164494226</v>
      </c>
    </row>
    <row xmlns:x14ac="http://schemas.microsoft.com/office/spreadsheetml/2009/9/ac" r="5003" x14ac:dyDescent="0.4">
      <c r="A5003">
        <v>2810.74</v>
      </c>
      <c r="B5003">
        <v>29.297256489999999</v>
      </c>
      <c r="C5003" s="0">
        <v>29.277360034843859</v>
      </c>
    </row>
    <row xmlns:x14ac="http://schemas.microsoft.com/office/spreadsheetml/2009/9/ac" r="5004" x14ac:dyDescent="0.4">
      <c r="A5004">
        <v>2811.2220000000002</v>
      </c>
      <c r="B5004">
        <v>29.279569980000002</v>
      </c>
      <c r="C5004" s="0">
        <v>29.271301302843511</v>
      </c>
    </row>
    <row xmlns:x14ac="http://schemas.microsoft.com/office/spreadsheetml/2009/9/ac" r="5005" x14ac:dyDescent="0.4">
      <c r="A5005">
        <v>2811.7049999999999</v>
      </c>
      <c r="B5005">
        <v>29.28737224</v>
      </c>
      <c r="C5005" s="0">
        <v>29.265181619901519</v>
      </c>
    </row>
    <row xmlns:x14ac="http://schemas.microsoft.com/office/spreadsheetml/2009/9/ac" r="5006" x14ac:dyDescent="0.4">
      <c r="A5006">
        <v>2812.1869999999999</v>
      </c>
      <c r="B5006">
        <v>29.289179780000001</v>
      </c>
      <c r="C5006" s="0">
        <v>29.259026700255685</v>
      </c>
    </row>
    <row xmlns:x14ac="http://schemas.microsoft.com/office/spreadsheetml/2009/9/ac" r="5007" x14ac:dyDescent="0.4">
      <c r="A5007">
        <v>2812.6689999999999</v>
      </c>
      <c r="B5007">
        <v>29.304452019999999</v>
      </c>
      <c r="C5007" s="0">
        <v>29.252824298887496</v>
      </c>
    </row>
    <row xmlns:x14ac="http://schemas.microsoft.com/office/spreadsheetml/2009/9/ac" r="5008" x14ac:dyDescent="0.4">
      <c r="A5008">
        <v>2813.1509999999998</v>
      </c>
      <c r="B5008">
        <v>29.273554229999998</v>
      </c>
      <c r="C5008" s="0">
        <v>29.246574792946372</v>
      </c>
    </row>
    <row xmlns:x14ac="http://schemas.microsoft.com/office/spreadsheetml/2009/9/ac" r="5009" x14ac:dyDescent="0.4">
      <c r="A5009">
        <v>2813.6329999999998</v>
      </c>
      <c r="B5009">
        <v>29.279278730000001</v>
      </c>
      <c r="C5009" s="0">
        <v>29.240278561484441</v>
      </c>
    </row>
    <row xmlns:x14ac="http://schemas.microsoft.com/office/spreadsheetml/2009/9/ac" r="5010" x14ac:dyDescent="0.4">
      <c r="A5010">
        <v>2814.1149999999998</v>
      </c>
      <c r="B5010">
        <v>29.290865960000001</v>
      </c>
      <c r="C5010" s="0">
        <v>29.233935985438826</v>
      </c>
    </row>
    <row xmlns:x14ac="http://schemas.microsoft.com/office/spreadsheetml/2009/9/ac" r="5011" x14ac:dyDescent="0.4">
      <c r="A5011">
        <v>2814.5970000000002</v>
      </c>
      <c r="B5011">
        <v>29.26651609</v>
      </c>
      <c r="C5011" s="0">
        <v>29.227547447614032</v>
      </c>
    </row>
    <row xmlns:x14ac="http://schemas.microsoft.com/office/spreadsheetml/2009/9/ac" r="5012" x14ac:dyDescent="0.4">
      <c r="A5012">
        <v>2815.0790000000002</v>
      </c>
      <c r="B5012">
        <v>29.255528810000001</v>
      </c>
      <c r="C5012" s="0">
        <v>29.221113332664249</v>
      </c>
    </row>
    <row xmlns:x14ac="http://schemas.microsoft.com/office/spreadsheetml/2009/9/ac" r="5013" x14ac:dyDescent="0.4">
      <c r="A5013">
        <v>2815.5619999999999</v>
      </c>
      <c r="B5013">
        <v>29.262309609999999</v>
      </c>
      <c r="C5013" s="0">
        <v>29.214620537826384</v>
      </c>
    </row>
    <row xmlns:x14ac="http://schemas.microsoft.com/office/spreadsheetml/2009/9/ac" r="5014" x14ac:dyDescent="0.4">
      <c r="A5014">
        <v>2816.0430000000001</v>
      </c>
      <c r="B5014">
        <v>29.25995764</v>
      </c>
      <c r="C5014" s="0">
        <v>29.208109919148086</v>
      </c>
    </row>
    <row xmlns:x14ac="http://schemas.microsoft.com/office/spreadsheetml/2009/9/ac" r="5015" x14ac:dyDescent="0.4">
      <c r="A5015">
        <v>2816.5259999999998</v>
      </c>
      <c r="B5015">
        <v>29.256774119999999</v>
      </c>
      <c r="C5015" s="0">
        <v>29.201527725447896</v>
      </c>
    </row>
    <row xmlns:x14ac="http://schemas.microsoft.com/office/spreadsheetml/2009/9/ac" r="5016" x14ac:dyDescent="0.4">
      <c r="A5016">
        <v>2817.0079999999998</v>
      </c>
      <c r="B5016">
        <v>29.256413009999999</v>
      </c>
      <c r="C5016" s="0">
        <v>29.19491509398917</v>
      </c>
    </row>
    <row xmlns:x14ac="http://schemas.microsoft.com/office/spreadsheetml/2009/9/ac" r="5017" x14ac:dyDescent="0.4">
      <c r="A5017">
        <v>2817.49</v>
      </c>
      <c r="B5017">
        <v>29.245171079999999</v>
      </c>
      <c r="C5017" s="0">
        <v>29.188258836614235</v>
      </c>
    </row>
    <row xmlns:x14ac="http://schemas.microsoft.com/office/spreadsheetml/2009/9/ac" r="5018" x14ac:dyDescent="0.4">
      <c r="A5018">
        <v>2817.9720000000002</v>
      </c>
      <c r="B5018">
        <v>29.247511580000001</v>
      </c>
      <c r="C5018" s="0">
        <v>29.181559348702212</v>
      </c>
    </row>
    <row xmlns:x14ac="http://schemas.microsoft.com/office/spreadsheetml/2009/9/ac" r="5019" x14ac:dyDescent="0.4">
      <c r="A5019">
        <v>2818.4540000000002</v>
      </c>
      <c r="B5019">
        <v>29.241091860000001</v>
      </c>
      <c r="C5019" s="0">
        <v>29.174817027355402</v>
      </c>
    </row>
    <row xmlns:x14ac="http://schemas.microsoft.com/office/spreadsheetml/2009/9/ac" r="5020" x14ac:dyDescent="0.4">
      <c r="A5020">
        <v>2818.9360000000001</v>
      </c>
      <c r="B5020">
        <v>29.240500350000001</v>
      </c>
      <c r="C5020" s="0">
        <v>29.168032271380952</v>
      </c>
    </row>
    <row xmlns:x14ac="http://schemas.microsoft.com/office/spreadsheetml/2009/9/ac" r="5021" x14ac:dyDescent="0.4">
      <c r="A5021">
        <v>2819.4180000000001</v>
      </c>
      <c r="B5021">
        <v>29.218811890000001</v>
      </c>
      <c r="C5021" s="0">
        <v>29.161205481272241</v>
      </c>
    </row>
    <row xmlns:x14ac="http://schemas.microsoft.com/office/spreadsheetml/2009/9/ac" r="5022" x14ac:dyDescent="0.4">
      <c r="A5022">
        <v>2819.9</v>
      </c>
      <c r="B5022">
        <v>29.215348509999998</v>
      </c>
      <c r="C5022" s="0">
        <v>29.154337059190453</v>
      </c>
    </row>
    <row xmlns:x14ac="http://schemas.microsoft.com/office/spreadsheetml/2009/9/ac" r="5023" x14ac:dyDescent="0.4">
      <c r="A5023">
        <v>2820.3829999999998</v>
      </c>
      <c r="B5023">
        <v>29.207137670000002</v>
      </c>
      <c r="C5023" s="0">
        <v>29.147413030996272</v>
      </c>
    </row>
    <row xmlns:x14ac="http://schemas.microsoft.com/office/spreadsheetml/2009/9/ac" r="5024" x14ac:dyDescent="0.4">
      <c r="A5024">
        <v>2820.8649999999998</v>
      </c>
      <c r="B5024">
        <v>29.219837609999999</v>
      </c>
      <c r="C5024" s="0">
        <v>29.140462473757356</v>
      </c>
    </row>
    <row xmlns:x14ac="http://schemas.microsoft.com/office/spreadsheetml/2009/9/ac" r="5025" x14ac:dyDescent="0.4">
      <c r="A5025">
        <v>2821.3470000000002</v>
      </c>
      <c r="B5025">
        <v>29.203204540000002</v>
      </c>
      <c r="C5025" s="0">
        <v>29.133471501694171</v>
      </c>
    </row>
    <row xmlns:x14ac="http://schemas.microsoft.com/office/spreadsheetml/2009/9/ac" r="5026" x14ac:dyDescent="0.4">
      <c r="A5026">
        <v>2821.8290000000002</v>
      </c>
      <c r="B5026">
        <v>29.189449549999999</v>
      </c>
      <c r="C5026" s="0">
        <v>29.126440523454413</v>
      </c>
    </row>
    <row xmlns:x14ac="http://schemas.microsoft.com/office/spreadsheetml/2009/9/ac" r="5027" x14ac:dyDescent="0.4">
      <c r="A5027">
        <v>2822.3110000000001</v>
      </c>
      <c r="B5027">
        <v>29.173657689999999</v>
      </c>
      <c r="C5027" s="0">
        <v>29.119369949259315</v>
      </c>
    </row>
    <row xmlns:x14ac="http://schemas.microsoft.com/office/spreadsheetml/2009/9/ac" r="5028" x14ac:dyDescent="0.4">
      <c r="A5028">
        <v>2822.7930000000001</v>
      </c>
      <c r="B5028">
        <v>29.19373393</v>
      </c>
      <c r="C5028" s="0">
        <v>29.112260190884413</v>
      </c>
    </row>
    <row xmlns:x14ac="http://schemas.microsoft.com/office/spreadsheetml/2009/9/ac" r="5029" x14ac:dyDescent="0.4">
      <c r="A5029">
        <v>2823.2750000000001</v>
      </c>
      <c r="B5029">
        <v>29.18168335</v>
      </c>
      <c r="C5029" s="0">
        <v>29.105111661640336</v>
      </c>
    </row>
    <row xmlns:x14ac="http://schemas.microsoft.com/office/spreadsheetml/2009/9/ac" r="5030" x14ac:dyDescent="0.4">
      <c r="A5030">
        <v>2823.7570000000001</v>
      </c>
      <c r="B5030">
        <v>29.19207638</v>
      </c>
      <c r="C5030" s="0">
        <v>29.097924776353736</v>
      </c>
    </row>
    <row xmlns:x14ac="http://schemas.microsoft.com/office/spreadsheetml/2009/9/ac" r="5031" x14ac:dyDescent="0.4">
      <c r="A5031">
        <v>2824.24</v>
      </c>
      <c r="B5031">
        <v>29.176378870000001</v>
      </c>
      <c r="C5031" s="0">
        <v>29.090684922935516</v>
      </c>
    </row>
    <row xmlns:x14ac="http://schemas.microsoft.com/office/spreadsheetml/2009/9/ac" r="5032" x14ac:dyDescent="0.4">
      <c r="A5032">
        <v>2824.7220000000002</v>
      </c>
      <c r="B5032">
        <v>29.19790527</v>
      </c>
      <c r="C5032" s="0">
        <v>29.083422498599109</v>
      </c>
    </row>
    <row xmlns:x14ac="http://schemas.microsoft.com/office/spreadsheetml/2009/9/ac" r="5033" x14ac:dyDescent="0.4">
      <c r="A5033">
        <v>2825.2040000000002</v>
      </c>
      <c r="B5033">
        <v>29.18807773</v>
      </c>
      <c r="C5033" s="0">
        <v>29.076122972472398</v>
      </c>
    </row>
    <row xmlns:x14ac="http://schemas.microsoft.com/office/spreadsheetml/2009/9/ac" r="5034" x14ac:dyDescent="0.4">
      <c r="A5034">
        <v>2825.6860000000001</v>
      </c>
      <c r="B5034">
        <v>29.177084560000001</v>
      </c>
      <c r="C5034" s="0">
        <v>29.068786765253918</v>
      </c>
    </row>
    <row xmlns:x14ac="http://schemas.microsoft.com/office/spreadsheetml/2009/9/ac" r="5035" x14ac:dyDescent="0.4">
      <c r="A5035">
        <v>2826.1680000000001</v>
      </c>
      <c r="B5035">
        <v>29.16235322</v>
      </c>
      <c r="C5035" s="0">
        <v>29.061414299060427</v>
      </c>
    </row>
    <row xmlns:x14ac="http://schemas.microsoft.com/office/spreadsheetml/2009/9/ac" r="5036" x14ac:dyDescent="0.4">
      <c r="A5036">
        <v>2826.65</v>
      </c>
      <c r="B5036">
        <v>29.174655980000001</v>
      </c>
      <c r="C5036" s="0">
        <v>29.054005997407007</v>
      </c>
    </row>
    <row xmlns:x14ac="http://schemas.microsoft.com/office/spreadsheetml/2009/9/ac" r="5037" x14ac:dyDescent="0.4">
      <c r="A5037">
        <v>2827.1320000000001</v>
      </c>
      <c r="B5037">
        <v>29.154161729999998</v>
      </c>
      <c r="C5037" s="0">
        <v>29.046562285187317</v>
      </c>
    </row>
    <row xmlns:x14ac="http://schemas.microsoft.com/office/spreadsheetml/2009/9/ac" r="5038" x14ac:dyDescent="0.4">
      <c r="A5038">
        <v>2827.614</v>
      </c>
      <c r="B5038">
        <v>29.12091092</v>
      </c>
      <c r="C5038" s="0">
        <v>29.03908358865359</v>
      </c>
    </row>
    <row xmlns:x14ac="http://schemas.microsoft.com/office/spreadsheetml/2009/9/ac" r="5039" x14ac:dyDescent="0.4">
      <c r="A5039">
        <v>2828.096</v>
      </c>
      <c r="B5039">
        <v>29.133351179999998</v>
      </c>
      <c r="C5039" s="0">
        <v>29.031570335396445</v>
      </c>
    </row>
    <row xmlns:x14ac="http://schemas.microsoft.com/office/spreadsheetml/2009/9/ac" r="5040" x14ac:dyDescent="0.4">
      <c r="A5040">
        <v>2828.5790000000002</v>
      </c>
      <c r="B5040">
        <v>29.119726920000002</v>
      </c>
      <c r="C5040" s="0">
        <v>29.024007260680591</v>
      </c>
    </row>
    <row xmlns:x14ac="http://schemas.microsoft.com/office/spreadsheetml/2009/9/ac" r="5041" x14ac:dyDescent="0.4">
      <c r="A5041">
        <v>2829.0610000000001</v>
      </c>
      <c r="B5041">
        <v>29.124787139999999</v>
      </c>
      <c r="C5041" s="0">
        <v>29.016426112538351</v>
      </c>
    </row>
    <row xmlns:x14ac="http://schemas.microsoft.com/office/spreadsheetml/2009/9/ac" r="5042" x14ac:dyDescent="0.4">
      <c r="A5042">
        <v>2829.5430000000001</v>
      </c>
      <c r="B5042">
        <v>29.12072989</v>
      </c>
      <c r="C5042" s="0">
        <v>29.008811699170877</v>
      </c>
    </row>
    <row xmlns:x14ac="http://schemas.microsoft.com/office/spreadsheetml/2009/9/ac" r="5043" x14ac:dyDescent="0.4">
      <c r="A5043">
        <v>2830.0250000000001</v>
      </c>
      <c r="B5043">
        <v>29.100273569999999</v>
      </c>
      <c r="C5043" s="0">
        <v>29.001164453323568</v>
      </c>
    </row>
    <row xmlns:x14ac="http://schemas.microsoft.com/office/spreadsheetml/2009/9/ac" r="5044" x14ac:dyDescent="0.4">
      <c r="A5044">
        <v>2830.5070000000001</v>
      </c>
      <c r="B5044">
        <v>29.093117450000001</v>
      </c>
      <c r="C5044" s="0">
        <v>28.993484808978859</v>
      </c>
    </row>
    <row xmlns:x14ac="http://schemas.microsoft.com/office/spreadsheetml/2009/9/ac" r="5045" x14ac:dyDescent="0.4">
      <c r="A5045">
        <v>2830.989</v>
      </c>
      <c r="B5045">
        <v>29.082059659999999</v>
      </c>
      <c r="C5045" s="0">
        <v>28.985773201335675</v>
      </c>
    </row>
    <row xmlns:x14ac="http://schemas.microsoft.com/office/spreadsheetml/2009/9/ac" r="5046" x14ac:dyDescent="0.4">
      <c r="A5046">
        <v>2831.471</v>
      </c>
      <c r="B5046">
        <v>29.090996319999999</v>
      </c>
      <c r="C5046" s="0">
        <v>28.97803006678885</v>
      </c>
    </row>
    <row xmlns:x14ac="http://schemas.microsoft.com/office/spreadsheetml/2009/9/ac" r="5047" x14ac:dyDescent="0.4">
      <c r="A5047">
        <v>2831.953</v>
      </c>
      <c r="B5047">
        <v>29.071835700000001</v>
      </c>
      <c r="C5047" s="0">
        <v>28.970255842908454</v>
      </c>
    </row>
    <row xmlns:x14ac="http://schemas.microsoft.com/office/spreadsheetml/2009/9/ac" r="5048" x14ac:dyDescent="0.4">
      <c r="A5048">
        <v>2832.4360000000001</v>
      </c>
      <c r="B5048">
        <v>29.078341909999999</v>
      </c>
      <c r="C5048" s="0">
        <v>28.962434744177123</v>
      </c>
    </row>
    <row xmlns:x14ac="http://schemas.microsoft.com/office/spreadsheetml/2009/9/ac" r="5049" x14ac:dyDescent="0.4">
      <c r="A5049">
        <v>2832.9180000000001</v>
      </c>
      <c r="B5049">
        <v>29.086922040000001</v>
      </c>
      <c r="C5049" s="0">
        <v>28.954599596716946</v>
      </c>
    </row>
    <row xmlns:x14ac="http://schemas.microsoft.com/office/spreadsheetml/2009/9/ac" r="5050" x14ac:dyDescent="0.4">
      <c r="A5050">
        <v>2833.4</v>
      </c>
      <c r="B5050">
        <v>29.061062719999999</v>
      </c>
      <c r="C5050" s="0">
        <v>28.946734680392673</v>
      </c>
    </row>
    <row xmlns:x14ac="http://schemas.microsoft.com/office/spreadsheetml/2009/9/ac" r="5051" x14ac:dyDescent="0.4">
      <c r="A5051">
        <v>2833.8820000000001</v>
      </c>
      <c r="B5051">
        <v>29.048418909999999</v>
      </c>
      <c r="C5051" s="0">
        <v>28.938840437269032</v>
      </c>
    </row>
    <row xmlns:x14ac="http://schemas.microsoft.com/office/spreadsheetml/2009/9/ac" r="5052" x14ac:dyDescent="0.4">
      <c r="A5052">
        <v>2834.364</v>
      </c>
      <c r="B5052">
        <v>29.055579399999999</v>
      </c>
      <c r="C5052" s="0">
        <v>28.930917310481252</v>
      </c>
    </row>
    <row xmlns:x14ac="http://schemas.microsoft.com/office/spreadsheetml/2009/9/ac" r="5053" x14ac:dyDescent="0.4">
      <c r="A5053">
        <v>2834.846</v>
      </c>
      <c r="B5053">
        <v>29.022960860000001</v>
      </c>
      <c r="C5053" s="0">
        <v>28.922965744214039</v>
      </c>
    </row>
    <row xmlns:x14ac="http://schemas.microsoft.com/office/spreadsheetml/2009/9/ac" r="5054" x14ac:dyDescent="0.4">
      <c r="A5054">
        <v>2835.328</v>
      </c>
      <c r="B5054">
        <v>29.061912410000001</v>
      </c>
      <c r="C5054" s="0">
        <v>28.914986183680057</v>
      </c>
    </row>
    <row xmlns:x14ac="http://schemas.microsoft.com/office/spreadsheetml/2009/9/ac" r="5055" x14ac:dyDescent="0.4">
      <c r="A5055">
        <v>2835.81</v>
      </c>
      <c r="B5055">
        <v>29.037478350000001</v>
      </c>
      <c r="C5055" s="0">
        <v>28.906979075098931</v>
      </c>
    </row>
    <row xmlns:x14ac="http://schemas.microsoft.com/office/spreadsheetml/2009/9/ac" r="5056" x14ac:dyDescent="0.4">
      <c r="A5056">
        <v>2836.2919999999999</v>
      </c>
      <c r="B5056">
        <v>29.037476359999999</v>
      </c>
      <c r="C5056" s="0">
        <v>28.898944865675645</v>
      </c>
    </row>
    <row xmlns:x14ac="http://schemas.microsoft.com/office/spreadsheetml/2009/9/ac" r="5057" x14ac:dyDescent="0.4">
      <c r="A5057">
        <v>2836.7750000000001</v>
      </c>
      <c r="B5057">
        <v>29.03263527</v>
      </c>
      <c r="C5057" s="0">
        <v>28.890867252404984</v>
      </c>
    </row>
    <row xmlns:x14ac="http://schemas.microsoft.com/office/spreadsheetml/2009/9/ac" r="5058" x14ac:dyDescent="0.4">
      <c r="A5058">
        <v>2837.2570000000001</v>
      </c>
      <c r="B5058">
        <v>29.027363619999999</v>
      </c>
      <c r="C5058" s="0">
        <v>28.882780132849994</v>
      </c>
    </row>
    <row xmlns:x14ac="http://schemas.microsoft.com/office/spreadsheetml/2009/9/ac" r="5059" x14ac:dyDescent="0.4">
      <c r="A5059">
        <v>2837.739</v>
      </c>
      <c r="B5059">
        <v>29.025112780000001</v>
      </c>
      <c r="C5059" s="0">
        <v>28.874667260700051</v>
      </c>
    </row>
    <row xmlns:x14ac="http://schemas.microsoft.com/office/spreadsheetml/2009/9/ac" r="5060" x14ac:dyDescent="0.4">
      <c r="A5060">
        <v>2838.221</v>
      </c>
      <c r="B5060">
        <v>29.008504110000001</v>
      </c>
      <c r="C5060" s="0">
        <v>28.866529086888328</v>
      </c>
    </row>
    <row xmlns:x14ac="http://schemas.microsoft.com/office/spreadsheetml/2009/9/ac" r="5061" x14ac:dyDescent="0.4">
      <c r="A5061">
        <v>2838.703</v>
      </c>
      <c r="B5061">
        <v>29.012219210000001</v>
      </c>
      <c r="C5061" s="0">
        <v>28.858366063225283</v>
      </c>
    </row>
    <row xmlns:x14ac="http://schemas.microsoft.com/office/spreadsheetml/2009/9/ac" r="5062" x14ac:dyDescent="0.4">
      <c r="A5062">
        <v>2839.1849999999999</v>
      </c>
      <c r="B5062">
        <v>28.994952359999999</v>
      </c>
      <c r="C5062" s="0">
        <v>28.850178642376896</v>
      </c>
    </row>
    <row xmlns:x14ac="http://schemas.microsoft.com/office/spreadsheetml/2009/9/ac" r="5063" x14ac:dyDescent="0.4">
      <c r="A5063">
        <v>2839.6669999999999</v>
      </c>
      <c r="B5063">
        <v>28.991443069999999</v>
      </c>
      <c r="C5063" s="0">
        <v>28.841967277842702</v>
      </c>
    </row>
    <row xmlns:x14ac="http://schemas.microsoft.com/office/spreadsheetml/2009/9/ac" r="5064" x14ac:dyDescent="0.4">
      <c r="A5064">
        <v>2840.1489999999999</v>
      </c>
      <c r="B5064">
        <v>29.005252370000001</v>
      </c>
      <c r="C5064" s="0">
        <v>28.833732423933757</v>
      </c>
    </row>
    <row xmlns:x14ac="http://schemas.microsoft.com/office/spreadsheetml/2009/9/ac" r="5065" x14ac:dyDescent="0.4">
      <c r="A5065">
        <v>2840.6320000000001</v>
      </c>
      <c r="B5065">
        <v>28.977236640000001</v>
      </c>
      <c r="C5065" s="0">
        <v>28.82545737957485</v>
      </c>
    </row>
    <row xmlns:x14ac="http://schemas.microsoft.com/office/spreadsheetml/2009/9/ac" r="5066" x14ac:dyDescent="0.4">
      <c r="A5066">
        <v>2841.114</v>
      </c>
      <c r="B5066">
        <v>28.967939990000001</v>
      </c>
      <c r="C5066" s="0">
        <v>28.817176866617324</v>
      </c>
    </row>
    <row xmlns:x14ac="http://schemas.microsoft.com/office/spreadsheetml/2009/9/ac" r="5067" x14ac:dyDescent="0.4">
      <c r="A5067">
        <v>2841.596</v>
      </c>
      <c r="B5067">
        <v>28.95929018</v>
      </c>
      <c r="C5067" s="0">
        <v>28.80887423281543</v>
      </c>
    </row>
    <row xmlns:x14ac="http://schemas.microsoft.com/office/spreadsheetml/2009/9/ac" r="5068" x14ac:dyDescent="0.4">
      <c r="A5068">
        <v>2842.078</v>
      </c>
      <c r="B5068">
        <v>28.954194019999999</v>
      </c>
      <c r="C5068" s="0">
        <v>28.800549935507071</v>
      </c>
    </row>
    <row xmlns:x14ac="http://schemas.microsoft.com/office/spreadsheetml/2009/9/ac" r="5069" x14ac:dyDescent="0.4">
      <c r="A5069">
        <v>2842.56</v>
      </c>
      <c r="B5069">
        <v>28.956179980000002</v>
      </c>
      <c r="C5069" s="0">
        <v>28.792204432730799</v>
      </c>
    </row>
    <row xmlns:x14ac="http://schemas.microsoft.com/office/spreadsheetml/2009/9/ac" r="5070" x14ac:dyDescent="0.4">
      <c r="A5070">
        <v>2843.0419999999999</v>
      </c>
      <c r="B5070">
        <v>28.921107760000002</v>
      </c>
      <c r="C5070" s="0">
        <v>28.783838183203379</v>
      </c>
    </row>
    <row xmlns:x14ac="http://schemas.microsoft.com/office/spreadsheetml/2009/9/ac" r="5071" x14ac:dyDescent="0.4">
      <c r="A5071">
        <v>2843.5239999999999</v>
      </c>
      <c r="B5071">
        <v>28.933388610000002</v>
      </c>
      <c r="C5071" s="0">
        <v>28.775451646297491</v>
      </c>
    </row>
    <row xmlns:x14ac="http://schemas.microsoft.com/office/spreadsheetml/2009/9/ac" r="5072" x14ac:dyDescent="0.4">
      <c r="A5072">
        <v>2844.0059999999999</v>
      </c>
      <c r="B5072">
        <v>28.936019949999999</v>
      </c>
      <c r="C5072" s="0">
        <v>28.767045282018987</v>
      </c>
    </row>
    <row xmlns:x14ac="http://schemas.microsoft.com/office/spreadsheetml/2009/9/ac" r="5073" x14ac:dyDescent="0.4">
      <c r="A5073">
        <v>2844.489</v>
      </c>
      <c r="B5073">
        <v>28.903809150000001</v>
      </c>
      <c r="C5073" s="0">
        <v>28.758602050402949</v>
      </c>
    </row>
    <row xmlns:x14ac="http://schemas.microsoft.com/office/spreadsheetml/2009/9/ac" r="5074" x14ac:dyDescent="0.4">
      <c r="A5074">
        <v>2844.97</v>
      </c>
      <c r="B5074">
        <v>28.914086220000002</v>
      </c>
      <c r="C5074" s="0">
        <v>28.750174914398961</v>
      </c>
    </row>
    <row xmlns:x14ac="http://schemas.microsoft.com/office/spreadsheetml/2009/9/ac" r="5075" x14ac:dyDescent="0.4">
      <c r="A5075">
        <v>2845.453</v>
      </c>
      <c r="B5075">
        <v>28.896456019999999</v>
      </c>
      <c r="C5075" s="0">
        <v>28.741694256922635</v>
      </c>
    </row>
    <row xmlns:x14ac="http://schemas.microsoft.com/office/spreadsheetml/2009/9/ac" r="5076" x14ac:dyDescent="0.4">
      <c r="A5076">
        <v>2845.9349999999999</v>
      </c>
      <c r="B5076">
        <v>28.899679240000001</v>
      </c>
      <c r="C5076" s="0">
        <v>28.733213158262565</v>
      </c>
    </row>
    <row xmlns:x14ac="http://schemas.microsoft.com/office/spreadsheetml/2009/9/ac" r="5077" x14ac:dyDescent="0.4">
      <c r="A5077">
        <v>2846.4169999999999</v>
      </c>
      <c r="B5077">
        <v>28.915516910000001</v>
      </c>
      <c r="C5077" s="0">
        <v>28.724714541927504</v>
      </c>
    </row>
    <row xmlns:x14ac="http://schemas.microsoft.com/office/spreadsheetml/2009/9/ac" r="5078" x14ac:dyDescent="0.4">
      <c r="A5078">
        <v>2846.8989999999999</v>
      </c>
      <c r="B5078">
        <v>28.888621730000001</v>
      </c>
      <c r="C5078" s="0">
        <v>28.716198871247833</v>
      </c>
    </row>
    <row xmlns:x14ac="http://schemas.microsoft.com/office/spreadsheetml/2009/9/ac" r="5079" x14ac:dyDescent="0.4">
      <c r="A5079">
        <v>2847.3809999999999</v>
      </c>
      <c r="B5079">
        <v>28.869636589999999</v>
      </c>
      <c r="C5079" s="0">
        <v>28.707666610027992</v>
      </c>
    </row>
    <row xmlns:x14ac="http://schemas.microsoft.com/office/spreadsheetml/2009/9/ac" r="5080" x14ac:dyDescent="0.4">
      <c r="A5080">
        <v>2847.8629999999998</v>
      </c>
      <c r="B5080">
        <v>28.863482170000001</v>
      </c>
      <c r="C5080" s="0">
        <v>28.699118222523225</v>
      </c>
    </row>
    <row xmlns:x14ac="http://schemas.microsoft.com/office/spreadsheetml/2009/9/ac" r="5081" x14ac:dyDescent="0.4">
      <c r="A5081">
        <v>2848.3449999999998</v>
      </c>
      <c r="B5081">
        <v>28.85279663</v>
      </c>
      <c r="C5081" s="0">
        <v>28.690554173416739</v>
      </c>
    </row>
    <row xmlns:x14ac="http://schemas.microsoft.com/office/spreadsheetml/2009/9/ac" r="5082" x14ac:dyDescent="0.4">
      <c r="A5082">
        <v>2848.8270000000002</v>
      </c>
      <c r="B5082">
        <v>28.87162301</v>
      </c>
      <c r="C5082" s="0">
        <v>28.68197492779646</v>
      </c>
    </row>
    <row xmlns:x14ac="http://schemas.microsoft.com/office/spreadsheetml/2009/9/ac" r="5083" x14ac:dyDescent="0.4">
      <c r="A5083">
        <v>2849.31</v>
      </c>
      <c r="B5083">
        <v>28.865194450000001</v>
      </c>
      <c r="C5083" s="0">
        <v>28.673363106315051</v>
      </c>
    </row>
    <row xmlns:x14ac="http://schemas.microsoft.com/office/spreadsheetml/2009/9/ac" r="5084" x14ac:dyDescent="0.4">
      <c r="A5084">
        <v>2849.7919999999999</v>
      </c>
      <c r="B5084">
        <v>28.85814019</v>
      </c>
      <c r="C5084" s="0">
        <v>28.664754835322714</v>
      </c>
    </row>
    <row xmlns:x14ac="http://schemas.microsoft.com/office/spreadsheetml/2009/9/ac" r="5085" x14ac:dyDescent="0.4">
      <c r="A5085">
        <v>2850.2739999999999</v>
      </c>
      <c r="B5085">
        <v>28.838007739999998</v>
      </c>
      <c r="C5085" s="0">
        <v>28.656132766244504</v>
      </c>
    </row>
    <row xmlns:x14ac="http://schemas.microsoft.com/office/spreadsheetml/2009/9/ac" r="5086" x14ac:dyDescent="0.4">
      <c r="A5086">
        <v>2850.7559999999999</v>
      </c>
      <c r="B5086">
        <v>28.856907110000002</v>
      </c>
      <c r="C5086" s="0">
        <v>28.647497365555807</v>
      </c>
    </row>
    <row xmlns:x14ac="http://schemas.microsoft.com/office/spreadsheetml/2009/9/ac" r="5087" x14ac:dyDescent="0.4">
      <c r="A5087">
        <v>2851.2379999999998</v>
      </c>
      <c r="B5087">
        <v>28.830841929999998</v>
      </c>
      <c r="C5087" s="0">
        <v>28.638849100020323</v>
      </c>
    </row>
    <row xmlns:x14ac="http://schemas.microsoft.com/office/spreadsheetml/2009/9/ac" r="5088" x14ac:dyDescent="0.4">
      <c r="A5088">
        <v>2851.72</v>
      </c>
      <c r="B5088">
        <v>28.841952559999999</v>
      </c>
      <c r="C5088" s="0">
        <v>28.630188436666764</v>
      </c>
    </row>
    <row xmlns:x14ac="http://schemas.microsoft.com/office/spreadsheetml/2009/9/ac" r="5089" x14ac:dyDescent="0.4">
      <c r="A5089">
        <v>2852.2020000000002</v>
      </c>
      <c r="B5089">
        <v>28.824168749999998</v>
      </c>
      <c r="C5089" s="0">
        <v>28.621515842765234</v>
      </c>
    </row>
    <row xmlns:x14ac="http://schemas.microsoft.com/office/spreadsheetml/2009/9/ac" r="5090" x14ac:dyDescent="0.4">
      <c r="A5090">
        <v>2852.6840000000002</v>
      </c>
      <c r="B5090">
        <v>28.845533039999999</v>
      </c>
      <c r="C5090" s="0">
        <v>28.612831785803785</v>
      </c>
    </row>
    <row xmlns:x14ac="http://schemas.microsoft.com/office/spreadsheetml/2009/9/ac" r="5091" x14ac:dyDescent="0.4">
      <c r="A5091">
        <v>2853.1669999999999</v>
      </c>
      <c r="B5091">
        <v>28.79817422</v>
      </c>
      <c r="C5091" s="0">
        <v>28.604118682832091</v>
      </c>
    </row>
    <row xmlns:x14ac="http://schemas.microsoft.com/office/spreadsheetml/2009/9/ac" r="5092" x14ac:dyDescent="0.4">
      <c r="A5092">
        <v>2853.6489999999999</v>
      </c>
      <c r="B5092">
        <v>28.78793027</v>
      </c>
      <c r="C5092" s="0">
        <v>28.595413081613973</v>
      </c>
    </row>
    <row xmlns:x14ac="http://schemas.microsoft.com/office/spreadsheetml/2009/9/ac" r="5093" x14ac:dyDescent="0.4">
      <c r="A5093">
        <v>2854.1309999999999</v>
      </c>
      <c r="B5093">
        <v>28.790943540000001</v>
      </c>
      <c r="C5093" s="0">
        <v>28.586697421842942</v>
      </c>
    </row>
    <row xmlns:x14ac="http://schemas.microsoft.com/office/spreadsheetml/2009/9/ac" r="5094" x14ac:dyDescent="0.4">
      <c r="A5094">
        <v>2854.6129999999998</v>
      </c>
      <c r="B5094">
        <v>28.77925239</v>
      </c>
      <c r="C5094" s="0">
        <v>28.577972171642905</v>
      </c>
    </row>
    <row xmlns:x14ac="http://schemas.microsoft.com/office/spreadsheetml/2009/9/ac" r="5095" x14ac:dyDescent="0.4">
      <c r="A5095">
        <v>2855.0949999999998</v>
      </c>
      <c r="B5095">
        <v>28.776654839999999</v>
      </c>
      <c r="C5095" s="0">
        <v>28.569237799237378</v>
      </c>
    </row>
    <row xmlns:x14ac="http://schemas.microsoft.com/office/spreadsheetml/2009/9/ac" r="5096" x14ac:dyDescent="0.4">
      <c r="A5096">
        <v>2855.5770000000002</v>
      </c>
      <c r="B5096">
        <v>28.75781435</v>
      </c>
      <c r="C5096" s="0">
        <v>28.560494772925765</v>
      </c>
    </row>
    <row xmlns:x14ac="http://schemas.microsoft.com/office/spreadsheetml/2009/9/ac" r="5097" x14ac:dyDescent="0.4">
      <c r="A5097">
        <v>2856.0590000000002</v>
      </c>
      <c r="B5097">
        <v>28.748700370000002</v>
      </c>
      <c r="C5097" s="0">
        <v>28.551743561059372</v>
      </c>
    </row>
    <row xmlns:x14ac="http://schemas.microsoft.com/office/spreadsheetml/2009/9/ac" r="5098" x14ac:dyDescent="0.4">
      <c r="A5098">
        <v>2856.5410000000002</v>
      </c>
      <c r="B5098">
        <v>28.736542499999999</v>
      </c>
      <c r="C5098" s="0">
        <v>28.54298463201782</v>
      </c>
    </row>
    <row xmlns:x14ac="http://schemas.microsoft.com/office/spreadsheetml/2009/9/ac" r="5099" x14ac:dyDescent="0.4">
      <c r="A5099">
        <v>2857.0230000000001</v>
      </c>
      <c r="B5099">
        <v>28.74259369</v>
      </c>
      <c r="C5099" s="0">
        <v>28.534218454184803</v>
      </c>
    </row>
    <row xmlns:x14ac="http://schemas.microsoft.com/office/spreadsheetml/2009/9/ac" r="5100" x14ac:dyDescent="0.4">
      <c r="A5100">
        <v>2857.5059999999999</v>
      </c>
      <c r="B5100">
        <v>28.72415346</v>
      </c>
      <c r="C5100" s="0">
        <v>28.52542728804298</v>
      </c>
    </row>
    <row xmlns:x14ac="http://schemas.microsoft.com/office/spreadsheetml/2009/9/ac" r="5101" x14ac:dyDescent="0.4">
      <c r="A5101">
        <v>2857.9879999999998</v>
      </c>
      <c r="B5101">
        <v>28.70446162</v>
      </c>
      <c r="C5101" s="0">
        <v>28.516648005067008</v>
      </c>
    </row>
    <row xmlns:x14ac="http://schemas.microsoft.com/office/spreadsheetml/2009/9/ac" r="5102" x14ac:dyDescent="0.4">
      <c r="A5102">
        <v>2858.47</v>
      </c>
      <c r="B5102">
        <v>28.705001299999999</v>
      </c>
      <c r="C5102" s="0">
        <v>28.507862879208449</v>
      </c>
    </row>
    <row xmlns:x14ac="http://schemas.microsoft.com/office/spreadsheetml/2009/9/ac" r="5103" x14ac:dyDescent="0.4">
      <c r="A5103">
        <v>2858.9520000000002</v>
      </c>
      <c r="B5103">
        <v>28.702622059999999</v>
      </c>
      <c r="C5103" s="0">
        <v>28.499072378628327</v>
      </c>
    </row>
    <row xmlns:x14ac="http://schemas.microsoft.com/office/spreadsheetml/2009/9/ac" r="5104" x14ac:dyDescent="0.4">
      <c r="A5104">
        <v>2859.4340000000002</v>
      </c>
      <c r="B5104">
        <v>28.704929700000001</v>
      </c>
      <c r="C5104" s="0">
        <v>28.49027697137182</v>
      </c>
    </row>
    <row xmlns:x14ac="http://schemas.microsoft.com/office/spreadsheetml/2009/9/ac" r="5105" x14ac:dyDescent="0.4">
      <c r="A5105">
        <v>2859.9160000000002</v>
      </c>
      <c r="B5105">
        <v>28.708480869999999</v>
      </c>
      <c r="C5105" s="0">
        <v>28.481477125344302</v>
      </c>
    </row>
    <row xmlns:x14ac="http://schemas.microsoft.com/office/spreadsheetml/2009/9/ac" r="5106" x14ac:dyDescent="0.4">
      <c r="A5106">
        <v>2860.3980000000001</v>
      </c>
      <c r="B5106">
        <v>28.681874709999999</v>
      </c>
      <c r="C5106" s="0">
        <v>28.472673308287145</v>
      </c>
    </row>
    <row xmlns:x14ac="http://schemas.microsoft.com/office/spreadsheetml/2009/9/ac" r="5107" x14ac:dyDescent="0.4">
      <c r="A5107">
        <v>2860.88</v>
      </c>
      <c r="B5107">
        <v>28.689846280000001</v>
      </c>
      <c r="C5107" s="0">
        <v>28.463865987753568</v>
      </c>
    </row>
    <row xmlns:x14ac="http://schemas.microsoft.com/office/spreadsheetml/2009/9/ac" r="5108" x14ac:dyDescent="0.4">
      <c r="A5108">
        <v>2861.3629999999998</v>
      </c>
      <c r="B5108">
        <v>28.65315571</v>
      </c>
      <c r="C5108" s="0">
        <v>28.455037349504352</v>
      </c>
    </row>
    <row xmlns:x14ac="http://schemas.microsoft.com/office/spreadsheetml/2009/9/ac" r="5109" x14ac:dyDescent="0.4">
      <c r="A5109">
        <v>2861.8449999999998</v>
      </c>
      <c r="B5109">
        <v>28.645844010000001</v>
      </c>
      <c r="C5109" s="0">
        <v>28.446224418959865</v>
      </c>
    </row>
    <row xmlns:x14ac="http://schemas.microsoft.com/office/spreadsheetml/2009/9/ac" r="5110" x14ac:dyDescent="0.4">
      <c r="A5110">
        <v>2862.3270000000002</v>
      </c>
      <c r="B5110">
        <v>28.659877860000002</v>
      </c>
      <c r="C5110" s="0">
        <v>28.437409387196549</v>
      </c>
    </row>
    <row xmlns:x14ac="http://schemas.microsoft.com/office/spreadsheetml/2009/9/ac" r="5111" x14ac:dyDescent="0.4">
      <c r="A5111">
        <v>2862.8090000000002</v>
      </c>
      <c r="B5111">
        <v>28.64503822</v>
      </c>
      <c r="C5111" s="0">
        <v>28.428592720772606</v>
      </c>
    </row>
    <row xmlns:x14ac="http://schemas.microsoft.com/office/spreadsheetml/2009/9/ac" r="5112" x14ac:dyDescent="0.4">
      <c r="A5112">
        <v>2863.2910000000002</v>
      </c>
      <c r="B5112">
        <v>28.642953169999998</v>
      </c>
      <c r="C5112" s="0">
        <v>28.419774885937088</v>
      </c>
    </row>
    <row xmlns:x14ac="http://schemas.microsoft.com/office/spreadsheetml/2009/9/ac" r="5113" x14ac:dyDescent="0.4">
      <c r="A5113">
        <v>2863.7730000000001</v>
      </c>
      <c r="B5113">
        <v>28.62040893</v>
      </c>
      <c r="C5113" s="0">
        <v>28.410956348605549</v>
      </c>
    </row>
    <row xmlns:x14ac="http://schemas.microsoft.com/office/spreadsheetml/2009/9/ac" r="5114" x14ac:dyDescent="0.4">
      <c r="A5114">
        <v>2864.2550000000001</v>
      </c>
      <c r="B5114">
        <v>28.611669150000001</v>
      </c>
      <c r="C5114" s="0">
        <v>28.402137574335672</v>
      </c>
    </row>
    <row xmlns:x14ac="http://schemas.microsoft.com/office/spreadsheetml/2009/9/ac" r="5115" x14ac:dyDescent="0.4">
      <c r="A5115">
        <v>2864.7370000000001</v>
      </c>
      <c r="B5115">
        <v>28.602117830000001</v>
      </c>
      <c r="C5115" s="0">
        <v>28.393319028303122</v>
      </c>
    </row>
    <row xmlns:x14ac="http://schemas.microsoft.com/office/spreadsheetml/2009/9/ac" r="5116" x14ac:dyDescent="0.4">
      <c r="A5116">
        <v>2865.2190000000001</v>
      </c>
      <c r="B5116">
        <v>28.595770760000001</v>
      </c>
      <c r="C5116" s="0">
        <v>28.384501175277116</v>
      </c>
    </row>
    <row xmlns:x14ac="http://schemas.microsoft.com/office/spreadsheetml/2009/9/ac" r="5117" x14ac:dyDescent="0.4">
      <c r="A5117">
        <v>2865.7020000000002</v>
      </c>
      <c r="B5117">
        <v>28.584528039999999</v>
      </c>
      <c r="C5117" s="0">
        <v>28.375666189221327</v>
      </c>
    </row>
    <row xmlns:x14ac="http://schemas.microsoft.com/office/spreadsheetml/2009/9/ac" r="5118" x14ac:dyDescent="0.4">
      <c r="A5118">
        <v>2866.1840000000002</v>
      </c>
      <c r="B5118">
        <v>28.57762541</v>
      </c>
      <c r="C5118" s="0">
        <v>28.3668511186142</v>
      </c>
    </row>
    <row xmlns:x14ac="http://schemas.microsoft.com/office/spreadsheetml/2009/9/ac" r="5119" x14ac:dyDescent="0.4">
      <c r="A5119">
        <v>2866.6660000000002</v>
      </c>
      <c r="B5119">
        <v>28.585633349999998</v>
      </c>
      <c r="C5119" s="0">
        <v>28.35803813360037</v>
      </c>
    </row>
    <row xmlns:x14ac="http://schemas.microsoft.com/office/spreadsheetml/2009/9/ac" r="5120" x14ac:dyDescent="0.4">
      <c r="A5120">
        <v>2867.1480000000001</v>
      </c>
      <c r="B5120">
        <v>28.571037579999999</v>
      </c>
      <c r="C5120" s="0">
        <v>28.349227697078959</v>
      </c>
    </row>
    <row xmlns:x14ac="http://schemas.microsoft.com/office/spreadsheetml/2009/9/ac" r="5121" x14ac:dyDescent="0.4">
      <c r="A5121">
        <v>2867.63</v>
      </c>
      <c r="B5121">
        <v>28.558890380000001</v>
      </c>
      <c r="C5121" s="0">
        <v>28.340420271420886</v>
      </c>
    </row>
    <row xmlns:x14ac="http://schemas.microsoft.com/office/spreadsheetml/2009/9/ac" r="5122" x14ac:dyDescent="0.4">
      <c r="A5122">
        <v>2868.1120000000001</v>
      </c>
      <c r="B5122">
        <v>28.54032793</v>
      </c>
      <c r="C5122" s="0">
        <v>28.331616318444475</v>
      </c>
    </row>
    <row xmlns:x14ac="http://schemas.microsoft.com/office/spreadsheetml/2009/9/ac" r="5123" x14ac:dyDescent="0.4">
      <c r="A5123">
        <v>2868.5940000000001</v>
      </c>
      <c r="B5123">
        <v>28.54069458</v>
      </c>
      <c r="C5123" s="0">
        <v>28.322816299391175</v>
      </c>
    </row>
    <row xmlns:x14ac="http://schemas.microsoft.com/office/spreadsheetml/2009/9/ac" r="5124" x14ac:dyDescent="0.4">
      <c r="A5124">
        <v>2869.076</v>
      </c>
      <c r="B5124">
        <v>28.532598230000001</v>
      </c>
      <c r="C5124" s="0">
        <v>28.31402067490102</v>
      </c>
    </row>
    <row xmlns:x14ac="http://schemas.microsoft.com/office/spreadsheetml/2009/9/ac" r="5125" x14ac:dyDescent="0.4">
      <c r="A5125">
        <v>2869.5590000000002</v>
      </c>
      <c r="B5125">
        <v>28.526499040000001</v>
      </c>
      <c r="C5125" s="0">
        <v>28.305211672241736</v>
      </c>
    </row>
    <row xmlns:x14ac="http://schemas.microsoft.com/office/spreadsheetml/2009/9/ac" r="5126" x14ac:dyDescent="0.4">
      <c r="A5126">
        <v>2870.0410000000002</v>
      </c>
      <c r="B5126">
        <v>28.530405909999999</v>
      </c>
      <c r="C5126" s="0">
        <v>28.296426227772987</v>
      </c>
    </row>
    <row xmlns:x14ac="http://schemas.microsoft.com/office/spreadsheetml/2009/9/ac" r="5127" x14ac:dyDescent="0.4">
      <c r="A5127">
        <v>2870.5230000000001</v>
      </c>
      <c r="B5127">
        <v>28.502271159999999</v>
      </c>
      <c r="C5127" s="0">
        <v>28.287646556887086</v>
      </c>
    </row>
    <row xmlns:x14ac="http://schemas.microsoft.com/office/spreadsheetml/2009/9/ac" r="5128" x14ac:dyDescent="0.4">
      <c r="A5128">
        <v>2871.0050000000001</v>
      </c>
      <c r="B5128">
        <v>28.499195369999999</v>
      </c>
      <c r="C5128" s="0">
        <v>28.278873117573749</v>
      </c>
    </row>
    <row xmlns:x14ac="http://schemas.microsoft.com/office/spreadsheetml/2009/9/ac" r="5129" x14ac:dyDescent="0.4">
      <c r="A5129">
        <v>2871.4870000000001</v>
      </c>
      <c r="B5129">
        <v>28.49900349</v>
      </c>
      <c r="C5129" s="0">
        <v>28.270106367099501</v>
      </c>
    </row>
    <row xmlns:x14ac="http://schemas.microsoft.com/office/spreadsheetml/2009/9/ac" r="5130" x14ac:dyDescent="0.4">
      <c r="A5130">
        <v>2871.9690000000001</v>
      </c>
      <c r="B5130">
        <v>28.5023084</v>
      </c>
      <c r="C5130" s="0">
        <v>28.261346761983326</v>
      </c>
    </row>
    <row xmlns:x14ac="http://schemas.microsoft.com/office/spreadsheetml/2009/9/ac" r="5131" x14ac:dyDescent="0.4">
      <c r="A5131">
        <v>2872.451</v>
      </c>
      <c r="B5131">
        <v>28.475874319999999</v>
      </c>
      <c r="C5131" s="0">
        <v>28.252594757972403</v>
      </c>
    </row>
    <row xmlns:x14ac="http://schemas.microsoft.com/office/spreadsheetml/2009/9/ac" r="5132" x14ac:dyDescent="0.4">
      <c r="A5132">
        <v>2872.933</v>
      </c>
      <c r="B5132">
        <v>28.46884532</v>
      </c>
      <c r="C5132" s="0">
        <v>28.243850810017719</v>
      </c>
    </row>
    <row xmlns:x14ac="http://schemas.microsoft.com/office/spreadsheetml/2009/9/ac" r="5133" x14ac:dyDescent="0.4">
      <c r="A5133">
        <v>2873.4160000000002</v>
      </c>
      <c r="B5133">
        <v>28.450973210000001</v>
      </c>
      <c r="C5133" s="0">
        <v>28.235097258095792</v>
      </c>
    </row>
    <row xmlns:x14ac="http://schemas.microsoft.com/office/spreadsheetml/2009/9/ac" r="5134" x14ac:dyDescent="0.4">
      <c r="A5134">
        <v>2873.8969999999999</v>
      </c>
      <c r="B5134">
        <v>28.443521929999999</v>
      </c>
      <c r="C5134" s="0">
        <v>28.226388897954173</v>
      </c>
    </row>
    <row xmlns:x14ac="http://schemas.microsoft.com/office/spreadsheetml/2009/9/ac" r="5135" x14ac:dyDescent="0.4">
      <c r="A5135">
        <v>2874.38</v>
      </c>
      <c r="B5135">
        <v>28.43893654</v>
      </c>
      <c r="C5135" s="0">
        <v>28.217653764465389</v>
      </c>
    </row>
    <row xmlns:x14ac="http://schemas.microsoft.com/office/spreadsheetml/2009/9/ac" r="5136" x14ac:dyDescent="0.4">
      <c r="A5136">
        <v>2874.8620000000001</v>
      </c>
      <c r="B5136">
        <v>28.41890403</v>
      </c>
      <c r="C5136" s="0">
        <v>28.208946594411756</v>
      </c>
    </row>
    <row xmlns:x14ac="http://schemas.microsoft.com/office/spreadsheetml/2009/9/ac" r="5137" x14ac:dyDescent="0.4">
      <c r="A5137">
        <v>2875.3440000000001</v>
      </c>
      <c r="B5137">
        <v>28.4224791</v>
      </c>
      <c r="C5137" s="0">
        <v>28.200249743310135</v>
      </c>
    </row>
    <row xmlns:x14ac="http://schemas.microsoft.com/office/spreadsheetml/2009/9/ac" r="5138" x14ac:dyDescent="0.4">
      <c r="A5138">
        <v>2875.826</v>
      </c>
      <c r="B5138">
        <v>28.40167361</v>
      </c>
      <c r="C5138" s="0">
        <v>28.191563660822521</v>
      </c>
    </row>
    <row xmlns:x14ac="http://schemas.microsoft.com/office/spreadsheetml/2009/9/ac" r="5139" x14ac:dyDescent="0.4">
      <c r="A5139">
        <v>2876.308</v>
      </c>
      <c r="B5139">
        <v>28.39539718</v>
      </c>
      <c r="C5139" s="0">
        <v>28.182888795644967</v>
      </c>
    </row>
    <row xmlns:x14ac="http://schemas.microsoft.com/office/spreadsheetml/2009/9/ac" r="5140" x14ac:dyDescent="0.4">
      <c r="A5140">
        <v>2876.79</v>
      </c>
      <c r="B5140">
        <v>28.393305890000001</v>
      </c>
      <c r="C5140" s="0">
        <v>28.174225595483225</v>
      </c>
    </row>
    <row xmlns:x14ac="http://schemas.microsoft.com/office/spreadsheetml/2009/9/ac" r="5141" x14ac:dyDescent="0.4">
      <c r="A5141">
        <v>2877.2719999999999</v>
      </c>
      <c r="B5141">
        <v>28.384132359999999</v>
      </c>
      <c r="C5141" s="0">
        <v>28.165574507028822</v>
      </c>
    </row>
    <row xmlns:x14ac="http://schemas.microsoft.com/office/spreadsheetml/2009/9/ac" r="5142" x14ac:dyDescent="0.4">
      <c r="A5142">
        <v>2877.7539999999999</v>
      </c>
      <c r="B5142">
        <v>28.39779334</v>
      </c>
      <c r="C5142" s="0">
        <v>28.156935975934744</v>
      </c>
    </row>
    <row xmlns:x14ac="http://schemas.microsoft.com/office/spreadsheetml/2009/9/ac" r="5143" x14ac:dyDescent="0.4">
      <c r="A5143">
        <v>2878.2370000000001</v>
      </c>
      <c r="B5143">
        <v>28.386159790000001</v>
      </c>
      <c r="C5143" s="0">
        <v>28.148292565326305</v>
      </c>
    </row>
    <row xmlns:x14ac="http://schemas.microsoft.com/office/spreadsheetml/2009/9/ac" r="5144" x14ac:dyDescent="0.4">
      <c r="A5144">
        <v>2878.7190000000001</v>
      </c>
      <c r="B5144">
        <v>28.365097389999999</v>
      </c>
      <c r="C5144" s="0">
        <v>28.139680509993447</v>
      </c>
    </row>
    <row xmlns:x14ac="http://schemas.microsoft.com/office/spreadsheetml/2009/9/ac" r="5145" x14ac:dyDescent="0.4">
      <c r="A5145">
        <v>2879.201</v>
      </c>
      <c r="B5145">
        <v>28.367489429999999</v>
      </c>
      <c r="C5145" s="0">
        <v>28.131082343425639</v>
      </c>
    </row>
    <row xmlns:x14ac="http://schemas.microsoft.com/office/spreadsheetml/2009/9/ac" r="5146" x14ac:dyDescent="0.4">
      <c r="A5146">
        <v>2879.683</v>
      </c>
      <c r="B5146">
        <v>28.366211</v>
      </c>
      <c r="C5146" s="0">
        <v>28.122498506879268</v>
      </c>
    </row>
    <row xmlns:x14ac="http://schemas.microsoft.com/office/spreadsheetml/2009/9/ac" r="5147" x14ac:dyDescent="0.4">
      <c r="A5147">
        <v>2880.165</v>
      </c>
      <c r="B5147">
        <v>28.359559860000001</v>
      </c>
      <c r="C5147" s="0">
        <v>28.113929440452345</v>
      </c>
    </row>
    <row xmlns:x14ac="http://schemas.microsoft.com/office/spreadsheetml/2009/9/ac" r="5148" x14ac:dyDescent="0.4">
      <c r="A5148">
        <v>2880.6469999999999</v>
      </c>
      <c r="B5148">
        <v>28.358429050000002</v>
      </c>
      <c r="C5148" s="0">
        <v>28.105375583060365</v>
      </c>
    </row>
    <row xmlns:x14ac="http://schemas.microsoft.com/office/spreadsheetml/2009/9/ac" r="5149" x14ac:dyDescent="0.4">
      <c r="A5149">
        <v>2881.1289999999999</v>
      </c>
      <c r="B5149">
        <v>28.346751399999999</v>
      </c>
      <c r="C5149" s="0">
        <v>28.096837372412644</v>
      </c>
    </row>
    <row xmlns:x14ac="http://schemas.microsoft.com/office/spreadsheetml/2009/9/ac" r="5150" x14ac:dyDescent="0.4">
      <c r="A5150">
        <v>2881.6109999999999</v>
      </c>
      <c r="B5150">
        <v>28.331182720000001</v>
      </c>
      <c r="C5150" s="0">
        <v>28.088315244988248</v>
      </c>
    </row>
    <row xmlns:x14ac="http://schemas.microsoft.com/office/spreadsheetml/2009/9/ac" r="5151" x14ac:dyDescent="0.4">
      <c r="A5151">
        <v>2882.0940000000001</v>
      </c>
      <c r="B5151">
        <v>28.321981990000001</v>
      </c>
      <c r="C5151" s="0">
        <v>28.079792006992992</v>
      </c>
    </row>
    <row xmlns:x14ac="http://schemas.microsoft.com/office/spreadsheetml/2009/9/ac" r="5152" x14ac:dyDescent="0.4">
      <c r="A5152">
        <v>2882.576</v>
      </c>
      <c r="B5152">
        <v>28.31905995</v>
      </c>
      <c r="C5152" s="0">
        <v>28.071303386034742</v>
      </c>
    </row>
    <row xmlns:x14ac="http://schemas.microsoft.com/office/spreadsheetml/2009/9/ac" r="5153" x14ac:dyDescent="0.4">
      <c r="A5153">
        <v>2883.058</v>
      </c>
      <c r="B5153">
        <v>28.301051139999998</v>
      </c>
      <c r="C5153" s="0">
        <v>28.062832151015517</v>
      </c>
    </row>
    <row xmlns:x14ac="http://schemas.microsoft.com/office/spreadsheetml/2009/9/ac" r="5154" x14ac:dyDescent="0.4">
      <c r="A5154">
        <v>2883.54</v>
      </c>
      <c r="B5154">
        <v>28.260170850000002</v>
      </c>
      <c r="C5154" s="0">
        <v>28.054378733254165</v>
      </c>
    </row>
    <row xmlns:x14ac="http://schemas.microsoft.com/office/spreadsheetml/2009/9/ac" r="5155" x14ac:dyDescent="0.4">
      <c r="A5155">
        <v>2884.0219999999999</v>
      </c>
      <c r="B5155">
        <v>28.269323750000002</v>
      </c>
      <c r="C5155" s="0">
        <v>28.045943562720961</v>
      </c>
    </row>
    <row xmlns:x14ac="http://schemas.microsoft.com/office/spreadsheetml/2009/9/ac" r="5156" x14ac:dyDescent="0.4">
      <c r="A5156">
        <v>2884.5039999999999</v>
      </c>
      <c r="B5156">
        <v>28.281404469999998</v>
      </c>
      <c r="C5156" s="0">
        <v>28.037527068014246</v>
      </c>
    </row>
    <row xmlns:x14ac="http://schemas.microsoft.com/office/spreadsheetml/2009/9/ac" r="5157" x14ac:dyDescent="0.4">
      <c r="A5157">
        <v>2884.9859999999999</v>
      </c>
      <c r="B5157">
        <v>28.27873924</v>
      </c>
      <c r="C5157" s="0">
        <v>28.029129676336872</v>
      </c>
    </row>
    <row xmlns:x14ac="http://schemas.microsoft.com/office/spreadsheetml/2009/9/ac" r="5158" x14ac:dyDescent="0.4">
      <c r="A5158">
        <v>2885.4679999999998</v>
      </c>
      <c r="B5158">
        <v>28.276544080000001</v>
      </c>
      <c r="C5158" s="0">
        <v>28.020751813472899</v>
      </c>
    </row>
    <row xmlns:x14ac="http://schemas.microsoft.com/office/spreadsheetml/2009/9/ac" r="5159" x14ac:dyDescent="0.4">
      <c r="A5159">
        <v>2885.95</v>
      </c>
      <c r="B5159">
        <v>28.24191957</v>
      </c>
      <c r="C5159" s="0">
        <v>28.012393903764142</v>
      </c>
    </row>
    <row xmlns:x14ac="http://schemas.microsoft.com/office/spreadsheetml/2009/9/ac" r="5160" x14ac:dyDescent="0.4">
      <c r="A5160">
        <v>2886.433</v>
      </c>
      <c r="B5160">
        <v>28.240283229999999</v>
      </c>
      <c r="C5160" s="0">
        <v>28.004039093772704</v>
      </c>
    </row>
    <row xmlns:x14ac="http://schemas.microsoft.com/office/spreadsheetml/2009/9/ac" r="5161" x14ac:dyDescent="0.4">
      <c r="A5161">
        <v>2886.915</v>
      </c>
      <c r="B5161">
        <v>28.22847956</v>
      </c>
      <c r="C5161" s="0">
        <v>27.995722401100064</v>
      </c>
    </row>
    <row xmlns:x14ac="http://schemas.microsoft.com/office/spreadsheetml/2009/9/ac" r="5162" x14ac:dyDescent="0.4">
      <c r="A5162">
        <v>2887.3969999999999</v>
      </c>
      <c r="B5162">
        <v>28.226271140000001</v>
      </c>
      <c r="C5162" s="0">
        <v>27.987426926592228</v>
      </c>
    </row>
    <row xmlns:x14ac="http://schemas.microsoft.com/office/spreadsheetml/2009/9/ac" r="5163" x14ac:dyDescent="0.4">
      <c r="A5163">
        <v>2887.8789999999999</v>
      </c>
      <c r="B5163">
        <v>28.1949252</v>
      </c>
      <c r="C5163" s="0">
        <v>27.979153088586965</v>
      </c>
    </row>
    <row xmlns:x14ac="http://schemas.microsoft.com/office/spreadsheetml/2009/9/ac" r="5164" x14ac:dyDescent="0.4">
      <c r="A5164">
        <v>2888.3609999999999</v>
      </c>
      <c r="B5164">
        <v>28.187364899999999</v>
      </c>
      <c r="C5164" s="0">
        <v>27.970901303864281</v>
      </c>
    </row>
    <row xmlns:x14ac="http://schemas.microsoft.com/office/spreadsheetml/2009/9/ac" r="5165" x14ac:dyDescent="0.4">
      <c r="A5165">
        <v>2888.8429999999998</v>
      </c>
      <c r="B5165">
        <v>28.199629269999999</v>
      </c>
      <c r="C5165" s="0">
        <v>27.962671987623121</v>
      </c>
    </row>
    <row xmlns:x14ac="http://schemas.microsoft.com/office/spreadsheetml/2009/9/ac" r="5166" x14ac:dyDescent="0.4">
      <c r="A5166">
        <v>2889.3249999999998</v>
      </c>
      <c r="B5166">
        <v>28.200831640000001</v>
      </c>
      <c r="C5166" s="0">
        <v>27.954465553458839</v>
      </c>
    </row>
    <row xmlns:x14ac="http://schemas.microsoft.com/office/spreadsheetml/2009/9/ac" r="5167" x14ac:dyDescent="0.4">
      <c r="A5167">
        <v>2889.8069999999998</v>
      </c>
      <c r="B5167">
        <v>28.17799668</v>
      </c>
      <c r="C5167" s="0">
        <v>27.946282413340239</v>
      </c>
    </row>
    <row xmlns:x14ac="http://schemas.microsoft.com/office/spreadsheetml/2009/9/ac" r="5168" x14ac:dyDescent="0.4">
      <c r="A5168">
        <v>2890.29</v>
      </c>
      <c r="B5168">
        <v>28.159135760000002</v>
      </c>
      <c r="C5168" s="0">
        <v>27.938106074221363</v>
      </c>
    </row>
    <row xmlns:x14ac="http://schemas.microsoft.com/office/spreadsheetml/2009/9/ac" r="5169" x14ac:dyDescent="0.4">
      <c r="A5169">
        <v>2890.7719999999999</v>
      </c>
      <c r="B5169">
        <v>28.162113470000001</v>
      </c>
      <c r="C5169" s="0">
        <v>27.929970801931724</v>
      </c>
    </row>
    <row xmlns:x14ac="http://schemas.microsoft.com/office/spreadsheetml/2009/9/ac" r="5170" x14ac:dyDescent="0.4">
      <c r="A5170">
        <v>2891.2539999999999</v>
      </c>
      <c r="B5170">
        <v>28.14110187</v>
      </c>
      <c r="C5170" s="0">
        <v>27.921860050451041</v>
      </c>
    </row>
    <row xmlns:x14ac="http://schemas.microsoft.com/office/spreadsheetml/2009/9/ac" r="5171" x14ac:dyDescent="0.4">
      <c r="A5171">
        <v>2891.7359999999999</v>
      </c>
      <c r="B5171">
        <v>28.153702240000001</v>
      </c>
      <c r="C5171" s="0">
        <v>27.913774225012279</v>
      </c>
    </row>
    <row xmlns:x14ac="http://schemas.microsoft.com/office/spreadsheetml/2009/9/ac" r="5172" x14ac:dyDescent="0.4">
      <c r="A5172">
        <v>2892.2179999999998</v>
      </c>
      <c r="B5172">
        <v>28.146660950000001</v>
      </c>
      <c r="C5172" s="0">
        <v>27.905713729109184</v>
      </c>
    </row>
    <row xmlns:x14ac="http://schemas.microsoft.com/office/spreadsheetml/2009/9/ac" r="5173" x14ac:dyDescent="0.4">
      <c r="A5173">
        <v>2892.7</v>
      </c>
      <c r="B5173">
        <v>28.139764629999998</v>
      </c>
      <c r="C5173" s="0">
        <v>27.897678964473837</v>
      </c>
    </row>
    <row xmlns:x14ac="http://schemas.microsoft.com/office/spreadsheetml/2009/9/ac" r="5174" x14ac:dyDescent="0.4">
      <c r="A5174">
        <v>2893.1819999999998</v>
      </c>
      <c r="B5174">
        <v>28.134994219999999</v>
      </c>
      <c r="C5174" s="0">
        <v>27.889670331054688</v>
      </c>
    </row>
    <row xmlns:x14ac="http://schemas.microsoft.com/office/spreadsheetml/2009/9/ac" r="5175" x14ac:dyDescent="0.4">
      <c r="A5175">
        <v>2893.6640000000002</v>
      </c>
      <c r="B5175">
        <v>28.108328849999999</v>
      </c>
      <c r="C5175" s="0">
        <v>27.881688226994306</v>
      </c>
    </row>
    <row xmlns:x14ac="http://schemas.microsoft.com/office/spreadsheetml/2009/9/ac" r="5176" x14ac:dyDescent="0.4">
      <c r="A5176">
        <v>2894.1460000000002</v>
      </c>
      <c r="B5176">
        <v>28.11937829</v>
      </c>
      <c r="C5176" s="0">
        <v>27.87373304860732</v>
      </c>
    </row>
    <row xmlns:x14ac="http://schemas.microsoft.com/office/spreadsheetml/2009/9/ac" r="5177" x14ac:dyDescent="0.4">
      <c r="A5177">
        <v>2894.6289999999999</v>
      </c>
      <c r="B5177">
        <v>28.112286260000001</v>
      </c>
      <c r="C5177" s="0">
        <v>27.86578877119188</v>
      </c>
    </row>
    <row xmlns:x14ac="http://schemas.microsoft.com/office/spreadsheetml/2009/9/ac" r="5178" x14ac:dyDescent="0.4">
      <c r="A5178">
        <v>2895.1109999999999</v>
      </c>
      <c r="B5178">
        <v>28.104385919999999</v>
      </c>
      <c r="C5178" s="0">
        <v>27.857888683576952</v>
      </c>
    </row>
    <row xmlns:x14ac="http://schemas.microsoft.com/office/spreadsheetml/2009/9/ac" r="5179" x14ac:dyDescent="0.4">
      <c r="A5179">
        <v>2895.5929999999998</v>
      </c>
      <c r="B5179">
        <v>28.089281830000001</v>
      </c>
      <c r="C5179" s="0">
        <v>27.850016700202186</v>
      </c>
    </row>
    <row xmlns:x14ac="http://schemas.microsoft.com/office/spreadsheetml/2009/9/ac" r="5180" x14ac:dyDescent="0.4">
      <c r="A5180">
        <v>2896.0749999999998</v>
      </c>
      <c r="B5180">
        <v>28.087426959999998</v>
      </c>
      <c r="C5180" s="0">
        <v>27.842173209848596</v>
      </c>
    </row>
    <row xmlns:x14ac="http://schemas.microsoft.com/office/spreadsheetml/2009/9/ac" r="5181" x14ac:dyDescent="0.4">
      <c r="A5181">
        <v>2896.5569999999998</v>
      </c>
      <c r="B5181">
        <v>28.08194598</v>
      </c>
      <c r="C5181" s="0">
        <v>27.834358599360677</v>
      </c>
    </row>
    <row xmlns:x14ac="http://schemas.microsoft.com/office/spreadsheetml/2009/9/ac" r="5182" x14ac:dyDescent="0.4">
      <c r="A5182">
        <v>2897.0390000000002</v>
      </c>
      <c r="B5182">
        <v>28.077689509999999</v>
      </c>
      <c r="C5182" s="0">
        <v>27.826573253624954</v>
      </c>
    </row>
    <row xmlns:x14ac="http://schemas.microsoft.com/office/spreadsheetml/2009/9/ac" r="5183" x14ac:dyDescent="0.4">
      <c r="A5183">
        <v>2897.5210000000002</v>
      </c>
      <c r="B5183">
        <v>28.044236059999999</v>
      </c>
      <c r="C5183" s="0">
        <v>27.818817555548726</v>
      </c>
    </row>
    <row xmlns:x14ac="http://schemas.microsoft.com/office/spreadsheetml/2009/9/ac" r="5184" x14ac:dyDescent="0.4">
      <c r="A5184">
        <v>2898.0030000000002</v>
      </c>
      <c r="B5184">
        <v>28.047646919999998</v>
      </c>
      <c r="C5184" s="0">
        <v>27.811091886038895</v>
      </c>
    </row>
    <row xmlns:x14ac="http://schemas.microsoft.com/office/spreadsheetml/2009/9/ac" r="5185" x14ac:dyDescent="0.4">
      <c r="A5185">
        <v>2898.4859999999999</v>
      </c>
      <c r="B5185">
        <v>28.03631833</v>
      </c>
      <c r="C5185" s="0">
        <v>27.803380690577008</v>
      </c>
    </row>
    <row xmlns:x14ac="http://schemas.microsoft.com/office/spreadsheetml/2009/9/ac" r="5186" x14ac:dyDescent="0.4">
      <c r="A5186">
        <v>2898.9679999999998</v>
      </c>
      <c r="B5186">
        <v>28.015817779999999</v>
      </c>
      <c r="C5186" s="0">
        <v>27.795716277071481</v>
      </c>
    </row>
    <row xmlns:x14ac="http://schemas.microsoft.com/office/spreadsheetml/2009/9/ac" r="5187" x14ac:dyDescent="0.4">
      <c r="A5187">
        <v>2899.45</v>
      </c>
      <c r="B5187">
        <v>28.033417610000001</v>
      </c>
      <c r="C5187" s="0">
        <v>27.788083023415311</v>
      </c>
    </row>
    <row xmlns:x14ac="http://schemas.microsoft.com/office/spreadsheetml/2009/9/ac" r="5188" x14ac:dyDescent="0.4">
      <c r="A5188">
        <v>2899.9319999999998</v>
      </c>
      <c r="B5188">
        <v>27.99587987</v>
      </c>
      <c r="C5188" s="0">
        <v>27.78048130229941</v>
      </c>
    </row>
    <row xmlns:x14ac="http://schemas.microsoft.com/office/spreadsheetml/2009/9/ac" r="5189" x14ac:dyDescent="0.4">
      <c r="A5189">
        <v>2900.4140000000002</v>
      </c>
      <c r="B5189">
        <v>28.025268530000002</v>
      </c>
      <c r="C5189" s="0">
        <v>27.772911484309986</v>
      </c>
    </row>
    <row xmlns:x14ac="http://schemas.microsoft.com/office/spreadsheetml/2009/9/ac" r="5190" x14ac:dyDescent="0.4">
      <c r="A5190">
        <v>2900.8960000000002</v>
      </c>
      <c r="B5190">
        <v>28.00613568</v>
      </c>
      <c r="C5190" s="0">
        <v>27.76537393790791</v>
      </c>
    </row>
    <row xmlns:x14ac="http://schemas.microsoft.com/office/spreadsheetml/2009/9/ac" r="5191" x14ac:dyDescent="0.4">
      <c r="A5191">
        <v>2901.3780000000002</v>
      </c>
      <c r="B5191">
        <v>28.002232029999998</v>
      </c>
      <c r="C5191" s="0">
        <v>27.757869029408333</v>
      </c>
    </row>
    <row xmlns:x14ac="http://schemas.microsoft.com/office/spreadsheetml/2009/9/ac" r="5192" x14ac:dyDescent="0.4">
      <c r="A5192">
        <v>2901.86</v>
      </c>
      <c r="B5192">
        <v>27.985766030000001</v>
      </c>
      <c r="C5192" s="0">
        <v>27.750397122960457</v>
      </c>
    </row>
    <row xmlns:x14ac="http://schemas.microsoft.com/office/spreadsheetml/2009/9/ac" r="5193" x14ac:dyDescent="0.4">
      <c r="A5193">
        <v>2902.3429999999998</v>
      </c>
      <c r="B5193">
        <v>27.98657408</v>
      </c>
      <c r="C5193" s="0">
        <v>27.742943182798484</v>
      </c>
    </row>
    <row xmlns:x14ac="http://schemas.microsoft.com/office/spreadsheetml/2009/9/ac" r="5194" x14ac:dyDescent="0.4">
      <c r="A5194">
        <v>2902.8240000000001</v>
      </c>
      <c r="B5194">
        <v>27.9665015</v>
      </c>
      <c r="C5194" s="0">
        <v>27.735553761866221</v>
      </c>
    </row>
    <row xmlns:x14ac="http://schemas.microsoft.com/office/spreadsheetml/2009/9/ac" r="5195" x14ac:dyDescent="0.4">
      <c r="A5195">
        <v>2903.3069999999998</v>
      </c>
      <c r="B5195">
        <v>27.969637930000001</v>
      </c>
      <c r="C5195" s="0">
        <v>27.728167768195899</v>
      </c>
    </row>
    <row xmlns:x14ac="http://schemas.microsoft.com/office/spreadsheetml/2009/9/ac" r="5196" x14ac:dyDescent="0.4">
      <c r="A5196">
        <v>2903.7890000000002</v>
      </c>
      <c r="B5196">
        <v>27.951128260000001</v>
      </c>
      <c r="C5196" s="0">
        <v>27.720831539238667</v>
      </c>
    </row>
    <row xmlns:x14ac="http://schemas.microsoft.com/office/spreadsheetml/2009/9/ac" r="5197" x14ac:dyDescent="0.4">
      <c r="A5197">
        <v>2904.2710000000002</v>
      </c>
      <c r="B5197">
        <v>27.94625954</v>
      </c>
      <c r="C5197" s="0">
        <v>27.713530100619504</v>
      </c>
    </row>
    <row xmlns:x14ac="http://schemas.microsoft.com/office/spreadsheetml/2009/9/ac" r="5198" x14ac:dyDescent="0.4">
      <c r="A5198">
        <v>2904.7530000000002</v>
      </c>
      <c r="B5198">
        <v>27.954387520000001</v>
      </c>
      <c r="C5198" s="0">
        <v>27.706263803068783</v>
      </c>
    </row>
    <row xmlns:x14ac="http://schemas.microsoft.com/office/spreadsheetml/2009/9/ac" r="5199" x14ac:dyDescent="0.4">
      <c r="A5199">
        <v>2905.2350000000001</v>
      </c>
      <c r="B5199">
        <v>27.92362679</v>
      </c>
      <c r="C5199" s="0">
        <v>27.699032995012494</v>
      </c>
    </row>
    <row xmlns:x14ac="http://schemas.microsoft.com/office/spreadsheetml/2009/9/ac" r="5200" x14ac:dyDescent="0.4">
      <c r="A5200">
        <v>2905.7170000000001</v>
      </c>
      <c r="B5200">
        <v>27.9030579</v>
      </c>
      <c r="C5200" s="0">
        <v>27.691838022553373</v>
      </c>
    </row>
    <row xmlns:x14ac="http://schemas.microsoft.com/office/spreadsheetml/2009/9/ac" r="5201" x14ac:dyDescent="0.4">
      <c r="A5201">
        <v>2906.1990000000001</v>
      </c>
      <c r="B5201">
        <v>27.892447350000001</v>
      </c>
      <c r="C5201" s="0">
        <v>27.684679229451525</v>
      </c>
    </row>
    <row xmlns:x14ac="http://schemas.microsoft.com/office/spreadsheetml/2009/9/ac" r="5202" x14ac:dyDescent="0.4">
      <c r="A5202">
        <v>2906.681</v>
      </c>
      <c r="B5202">
        <v>27.885309889999998</v>
      </c>
      <c r="C5202" s="0">
        <v>27.677556957105619</v>
      </c>
    </row>
    <row xmlns:x14ac="http://schemas.microsoft.com/office/spreadsheetml/2009/9/ac" r="5203" x14ac:dyDescent="0.4">
      <c r="A5203">
        <v>2907.1640000000002</v>
      </c>
      <c r="B5203">
        <v>27.88577682</v>
      </c>
      <c r="C5203" s="0">
        <v>27.670456883057682</v>
      </c>
    </row>
    <row xmlns:x14ac="http://schemas.microsoft.com/office/spreadsheetml/2009/9/ac" r="5204" x14ac:dyDescent="0.4">
      <c r="A5204">
        <v>2907.6460000000002</v>
      </c>
      <c r="B5204">
        <v>27.859522370000001</v>
      </c>
      <c r="C5204" s="0">
        <v>27.663408744399518</v>
      </c>
    </row>
    <row xmlns:x14ac="http://schemas.microsoft.com/office/spreadsheetml/2009/9/ac" r="5205" x14ac:dyDescent="0.4">
      <c r="A5205">
        <v>2908.1280000000002</v>
      </c>
      <c r="B5205">
        <v>27.873141459999999</v>
      </c>
      <c r="C5205" s="0">
        <v>27.656398137028582</v>
      </c>
    </row>
    <row xmlns:x14ac="http://schemas.microsoft.com/office/spreadsheetml/2009/9/ac" r="5206" x14ac:dyDescent="0.4">
      <c r="A5206">
        <v>2908.61</v>
      </c>
      <c r="B5206">
        <v>27.840649849999998</v>
      </c>
      <c r="C5206" s="0">
        <v>27.649425392706416</v>
      </c>
    </row>
    <row xmlns:x14ac="http://schemas.microsoft.com/office/spreadsheetml/2009/9/ac" r="5207" x14ac:dyDescent="0.4">
      <c r="A5207">
        <v>2909.0920000000001</v>
      </c>
      <c r="B5207">
        <v>27.86475016</v>
      </c>
      <c r="C5207" s="0">
        <v>27.642490840740631</v>
      </c>
    </row>
    <row xmlns:x14ac="http://schemas.microsoft.com/office/spreadsheetml/2009/9/ac" r="5208" x14ac:dyDescent="0.4">
      <c r="A5208">
        <v>2909.5740000000001</v>
      </c>
      <c r="B5208">
        <v>27.85109692</v>
      </c>
      <c r="C5208" s="0">
        <v>27.635594807966879</v>
      </c>
    </row>
    <row xmlns:x14ac="http://schemas.microsoft.com/office/spreadsheetml/2009/9/ac" r="5209" x14ac:dyDescent="0.4">
      <c r="A5209">
        <v>2910.056</v>
      </c>
      <c r="B5209">
        <v>27.838755540000001</v>
      </c>
      <c r="C5209" s="0">
        <v>27.628737618731058</v>
      </c>
    </row>
    <row xmlns:x14ac="http://schemas.microsoft.com/office/spreadsheetml/2009/9/ac" r="5210" x14ac:dyDescent="0.4">
      <c r="A5210">
        <v>2910.538</v>
      </c>
      <c r="B5210">
        <v>27.840528249999998</v>
      </c>
      <c r="C5210" s="0">
        <v>27.621919594871429</v>
      </c>
    </row>
    <row xmlns:x14ac="http://schemas.microsoft.com/office/spreadsheetml/2009/9/ac" r="5211" x14ac:dyDescent="0.4">
      <c r="A5211">
        <v>2911.0210000000002</v>
      </c>
      <c r="B5211">
        <v>27.833169049999999</v>
      </c>
      <c r="C5211" s="0">
        <v>27.615127033606267</v>
      </c>
    </row>
    <row xmlns:x14ac="http://schemas.microsoft.com/office/spreadsheetml/2009/9/ac" r="5212" x14ac:dyDescent="0.4">
      <c r="A5212">
        <v>2911.5030000000002</v>
      </c>
      <c r="B5212">
        <v>27.81698995</v>
      </c>
      <c r="C5212" s="0">
        <v>27.608388378799177</v>
      </c>
    </row>
    <row xmlns:x14ac="http://schemas.microsoft.com/office/spreadsheetml/2009/9/ac" r="5213" x14ac:dyDescent="0.4">
      <c r="A5213">
        <v>2911.9850000000001</v>
      </c>
      <c r="B5213">
        <v>27.812244960000001</v>
      </c>
      <c r="C5213" s="0">
        <v>27.601689840312172</v>
      </c>
    </row>
    <row xmlns:x14ac="http://schemas.microsoft.com/office/spreadsheetml/2009/9/ac" r="5214" x14ac:dyDescent="0.4">
      <c r="A5214">
        <v>2912.4670000000001</v>
      </c>
      <c r="B5214">
        <v>27.816907780000001</v>
      </c>
      <c r="C5214" s="0">
        <v>27.595031729773851</v>
      </c>
    </row>
    <row xmlns:x14ac="http://schemas.microsoft.com/office/spreadsheetml/2009/9/ac" r="5215" x14ac:dyDescent="0.4">
      <c r="A5215">
        <v>2912.9490000000001</v>
      </c>
      <c r="B5215">
        <v>27.810815550000001</v>
      </c>
      <c r="C5215" s="0">
        <v>27.588414356219083</v>
      </c>
    </row>
    <row xmlns:x14ac="http://schemas.microsoft.com/office/spreadsheetml/2009/9/ac" r="5216" x14ac:dyDescent="0.4">
      <c r="A5216">
        <v>2913.431</v>
      </c>
      <c r="B5216">
        <v>27.799551829999999</v>
      </c>
      <c r="C5216" s="0">
        <v>27.581838026072074</v>
      </c>
    </row>
    <row xmlns:x14ac="http://schemas.microsoft.com/office/spreadsheetml/2009/9/ac" r="5217" x14ac:dyDescent="0.4">
      <c r="A5217">
        <v>2913.913</v>
      </c>
      <c r="B5217">
        <v>27.786532560000001</v>
      </c>
      <c r="C5217" s="0">
        <v>27.575303043129871</v>
      </c>
    </row>
    <row xmlns:x14ac="http://schemas.microsoft.com/office/spreadsheetml/2009/9/ac" r="5218" x14ac:dyDescent="0.4">
      <c r="A5218">
        <v>2914.395</v>
      </c>
      <c r="B5218">
        <v>27.798785559999999</v>
      </c>
      <c r="C5218" s="0">
        <v>27.56880970854607</v>
      </c>
    </row>
    <row xmlns:x14ac="http://schemas.microsoft.com/office/spreadsheetml/2009/9/ac" r="5219" x14ac:dyDescent="0.4">
      <c r="A5219">
        <v>2914.877</v>
      </c>
      <c r="B5219">
        <v>27.783648620000001</v>
      </c>
      <c r="C5219" s="0">
        <v>27.562358320814241</v>
      </c>
    </row>
    <row xmlns:x14ac="http://schemas.microsoft.com/office/spreadsheetml/2009/9/ac" r="5220" x14ac:dyDescent="0.4">
      <c r="A5220">
        <v>2915.36</v>
      </c>
      <c r="B5220">
        <v>27.771673450000002</v>
      </c>
      <c r="C5220" s="0">
        <v>27.555935922885734</v>
      </c>
    </row>
    <row xmlns:x14ac="http://schemas.microsoft.com/office/spreadsheetml/2009/9/ac" r="5221" x14ac:dyDescent="0.4">
      <c r="A5221">
        <v>2915.8420000000001</v>
      </c>
      <c r="B5221">
        <v>27.772766390000001</v>
      </c>
      <c r="C5221" s="0">
        <v>27.549569402170942</v>
      </c>
    </row>
    <row xmlns:x14ac="http://schemas.microsoft.com/office/spreadsheetml/2009/9/ac" r="5222" x14ac:dyDescent="0.4">
      <c r="A5222">
        <v>2916.3240000000001</v>
      </c>
      <c r="B5222">
        <v>27.76134914</v>
      </c>
      <c r="C5222" s="0">
        <v>27.543245708270149</v>
      </c>
    </row>
    <row xmlns:x14ac="http://schemas.microsoft.com/office/spreadsheetml/2009/9/ac" r="5223" x14ac:dyDescent="0.4">
      <c r="A5223">
        <v>2916.806</v>
      </c>
      <c r="B5223">
        <v>27.76987128</v>
      </c>
      <c r="C5223" s="0">
        <v>27.536965128873121</v>
      </c>
    </row>
    <row xmlns:x14ac="http://schemas.microsoft.com/office/spreadsheetml/2009/9/ac" r="5224" x14ac:dyDescent="0.4">
      <c r="A5224">
        <v>2917.288</v>
      </c>
      <c r="B5224">
        <v>27.749304779999999</v>
      </c>
      <c r="C5224" s="0">
        <v>27.530727948931155</v>
      </c>
    </row>
    <row xmlns:x14ac="http://schemas.microsoft.com/office/spreadsheetml/2009/9/ac" r="5225" x14ac:dyDescent="0.4">
      <c r="A5225">
        <v>2917.77</v>
      </c>
      <c r="B5225">
        <v>27.75098139</v>
      </c>
      <c r="C5225" s="0">
        <v>27.524534450641909</v>
      </c>
    </row>
    <row xmlns:x14ac="http://schemas.microsoft.com/office/spreadsheetml/2009/9/ac" r="5226" x14ac:dyDescent="0.4">
      <c r="A5226">
        <v>2918.252</v>
      </c>
      <c r="B5226">
        <v>27.734219800000002</v>
      </c>
      <c r="C5226" s="0">
        <v>27.518384913434414</v>
      </c>
    </row>
    <row xmlns:x14ac="http://schemas.microsoft.com/office/spreadsheetml/2009/9/ac" r="5227" x14ac:dyDescent="0.4">
      <c r="A5227">
        <v>2918.7339999999999</v>
      </c>
      <c r="B5227">
        <v>27.729556949999999</v>
      </c>
      <c r="C5227" s="0">
        <v>27.512279613954249</v>
      </c>
    </row>
    <row xmlns:x14ac="http://schemas.microsoft.com/office/spreadsheetml/2009/9/ac" r="5228" x14ac:dyDescent="0.4">
      <c r="A5228">
        <v>2919.2170000000001</v>
      </c>
      <c r="B5228">
        <v>27.73576478</v>
      </c>
      <c r="C5228" s="0">
        <v>27.506206298258167</v>
      </c>
    </row>
    <row xmlns:x14ac="http://schemas.microsoft.com/office/spreadsheetml/2009/9/ac" r="5229" x14ac:dyDescent="0.4">
      <c r="A5229">
        <v>2919.6990000000001</v>
      </c>
      <c r="B5229">
        <v>27.72316309</v>
      </c>
      <c r="C5229" s="0">
        <v>27.500190386152124</v>
      </c>
    </row>
    <row xmlns:x14ac="http://schemas.microsoft.com/office/spreadsheetml/2009/9/ac" r="5230" x14ac:dyDescent="0.4">
      <c r="A5230">
        <v>2920.181</v>
      </c>
      <c r="B5230">
        <v>27.726171539999999</v>
      </c>
      <c r="C5230" s="0">
        <v>27.494219525417318</v>
      </c>
    </row>
    <row xmlns:x14ac="http://schemas.microsoft.com/office/spreadsheetml/2009/9/ac" r="5231" x14ac:dyDescent="0.4">
      <c r="A5231">
        <v>2920.663</v>
      </c>
      <c r="B5231">
        <v>27.699348100000002</v>
      </c>
      <c r="C5231" s="0">
        <v>27.488293981415062</v>
      </c>
    </row>
    <row xmlns:x14ac="http://schemas.microsoft.com/office/spreadsheetml/2009/9/ac" r="5232" x14ac:dyDescent="0.4">
      <c r="A5232">
        <v>2921.145</v>
      </c>
      <c r="B5232">
        <v>27.704417679999999</v>
      </c>
      <c r="C5232" s="0">
        <v>27.482414016651834</v>
      </c>
    </row>
    <row xmlns:x14ac="http://schemas.microsoft.com/office/spreadsheetml/2009/9/ac" r="5233" x14ac:dyDescent="0.4">
      <c r="A5233">
        <v>2921.627</v>
      </c>
      <c r="B5233">
        <v>27.678480069999999</v>
      </c>
      <c r="C5233" s="0">
        <v>27.476579890765684</v>
      </c>
    </row>
    <row xmlns:x14ac="http://schemas.microsoft.com/office/spreadsheetml/2009/9/ac" r="5234" x14ac:dyDescent="0.4">
      <c r="A5234">
        <v>2922.1089999999999</v>
      </c>
      <c r="B5234">
        <v>27.688904669999999</v>
      </c>
      <c r="C5234" s="0">
        <v>27.470791860512662</v>
      </c>
    </row>
    <row xmlns:x14ac="http://schemas.microsoft.com/office/spreadsheetml/2009/9/ac" r="5235" x14ac:dyDescent="0.4">
      <c r="A5235">
        <v>2922.5909999999999</v>
      </c>
      <c r="B5235">
        <v>27.658128380000001</v>
      </c>
      <c r="C5235" s="0">
        <v>27.465050179753515</v>
      </c>
    </row>
    <row xmlns:x14ac="http://schemas.microsoft.com/office/spreadsheetml/2009/9/ac" r="5236" x14ac:dyDescent="0.4">
      <c r="A5236">
        <v>2923.0729999999999</v>
      </c>
      <c r="B5236">
        <v>27.657743530000001</v>
      </c>
      <c r="C5236" s="0">
        <v>27.459355099440646</v>
      </c>
    </row>
    <row xmlns:x14ac="http://schemas.microsoft.com/office/spreadsheetml/2009/9/ac" r="5237" x14ac:dyDescent="0.4">
      <c r="A5237">
        <v>2923.556</v>
      </c>
      <c r="B5237">
        <v>27.637065979999999</v>
      </c>
      <c r="C5237" s="0">
        <v>27.453695198151252</v>
      </c>
    </row>
    <row xmlns:x14ac="http://schemas.microsoft.com/office/spreadsheetml/2009/9/ac" r="5238" x14ac:dyDescent="0.4">
      <c r="A5238">
        <v>2924.038</v>
      </c>
      <c r="B5238">
        <v>27.633837840000002</v>
      </c>
      <c r="C5238" s="0">
        <v>27.448094157847478</v>
      </c>
    </row>
    <row xmlns:x14ac="http://schemas.microsoft.com/office/spreadsheetml/2009/9/ac" r="5239" x14ac:dyDescent="0.4">
      <c r="A5239">
        <v>2924.52</v>
      </c>
      <c r="B5239">
        <v>27.620798239999999</v>
      </c>
      <c r="C5239" s="0">
        <v>27.442540453768139</v>
      </c>
    </row>
    <row xmlns:x14ac="http://schemas.microsoft.com/office/spreadsheetml/2009/9/ac" r="5240" x14ac:dyDescent="0.4">
      <c r="A5240">
        <v>2925.002</v>
      </c>
      <c r="B5240">
        <v>27.598078690000001</v>
      </c>
      <c r="C5240" s="0">
        <v>27.437034325098814</v>
      </c>
    </row>
    <row xmlns:x14ac="http://schemas.microsoft.com/office/spreadsheetml/2009/9/ac" r="5241" x14ac:dyDescent="0.4">
      <c r="A5241">
        <v>2925.4839999999999</v>
      </c>
      <c r="B5241">
        <v>27.5984707</v>
      </c>
      <c r="C5241" s="0">
        <v>27.431576008054247</v>
      </c>
    </row>
    <row xmlns:x14ac="http://schemas.microsoft.com/office/spreadsheetml/2009/9/ac" r="5242" x14ac:dyDescent="0.4">
      <c r="A5242">
        <v>2925.9659999999999</v>
      </c>
      <c r="B5242">
        <v>27.605935330000001</v>
      </c>
      <c r="C5242" s="0">
        <v>27.426165735866181</v>
      </c>
    </row>
    <row xmlns:x14ac="http://schemas.microsoft.com/office/spreadsheetml/2009/9/ac" r="5243" x14ac:dyDescent="0.4">
      <c r="A5243">
        <v>2926.4479999999999</v>
      </c>
      <c r="B5243">
        <v>27.59878939</v>
      </c>
      <c r="C5243" s="0">
        <v>27.420803738772015</v>
      </c>
    </row>
    <row xmlns:x14ac="http://schemas.microsoft.com/office/spreadsheetml/2009/9/ac" r="5244" x14ac:dyDescent="0.4">
      <c r="A5244">
        <v>2926.93</v>
      </c>
      <c r="B5244">
        <v>27.581551709999999</v>
      </c>
      <c r="C5244" s="0">
        <v>27.41549024400296</v>
      </c>
    </row>
    <row xmlns:x14ac="http://schemas.microsoft.com/office/spreadsheetml/2009/9/ac" r="5245" x14ac:dyDescent="0.4">
      <c r="A5245">
        <v>2927.413</v>
      </c>
      <c r="B5245">
        <v>27.578759569999999</v>
      </c>
      <c r="C5245" s="0">
        <v>27.410214603822357</v>
      </c>
    </row>
    <row xmlns:x14ac="http://schemas.microsoft.com/office/spreadsheetml/2009/9/ac" r="5246" x14ac:dyDescent="0.4">
      <c r="A5246">
        <v>2927.895</v>
      </c>
      <c r="B5246">
        <v>27.57104996</v>
      </c>
      <c r="C5246" s="0">
        <v>27.404998885096077</v>
      </c>
    </row>
    <row xmlns:x14ac="http://schemas.microsoft.com/office/spreadsheetml/2009/9/ac" r="5247" x14ac:dyDescent="0.4">
      <c r="A5247">
        <v>2928.377</v>
      </c>
      <c r="B5247">
        <v>27.570335660000001</v>
      </c>
      <c r="C5247" s="0">
        <v>27.399832332690256</v>
      </c>
    </row>
    <row xmlns:x14ac="http://schemas.microsoft.com/office/spreadsheetml/2009/9/ac" r="5248" x14ac:dyDescent="0.4">
      <c r="A5248">
        <v>2928.8589999999999</v>
      </c>
      <c r="B5248">
        <v>27.572906660000001</v>
      </c>
      <c r="C5248" s="0">
        <v>27.394715161694766</v>
      </c>
    </row>
    <row xmlns:x14ac="http://schemas.microsoft.com/office/spreadsheetml/2009/9/ac" r="5249" x14ac:dyDescent="0.4">
      <c r="A5249">
        <v>2929.3409999999999</v>
      </c>
      <c r="B5249">
        <v>27.56342295</v>
      </c>
      <c r="C5249" s="0">
        <v>27.389647584139375</v>
      </c>
    </row>
    <row xmlns:x14ac="http://schemas.microsoft.com/office/spreadsheetml/2009/9/ac" r="5250" x14ac:dyDescent="0.4">
      <c r="A5250">
        <v>2929.8229999999999</v>
      </c>
      <c r="B5250">
        <v>27.562150800000001</v>
      </c>
      <c r="C5250" s="0">
        <v>27.384629808983153</v>
      </c>
    </row>
    <row xmlns:x14ac="http://schemas.microsoft.com/office/spreadsheetml/2009/9/ac" r="5251" x14ac:dyDescent="0.4">
      <c r="A5251">
        <v>2930.3049999999998</v>
      </c>
      <c r="B5251">
        <v>27.549200599999999</v>
      </c>
      <c r="C5251" s="0">
        <v>27.379662042104503</v>
      </c>
    </row>
    <row xmlns:x14ac="http://schemas.microsoft.com/office/spreadsheetml/2009/9/ac" r="5252" x14ac:dyDescent="0.4">
      <c r="A5252">
        <v>2930.7869999999998</v>
      </c>
      <c r="B5252">
        <v>27.551837129999999</v>
      </c>
      <c r="C5252" s="0">
        <v>27.374744486291458</v>
      </c>
    </row>
    <row xmlns:x14ac="http://schemas.microsoft.com/office/spreadsheetml/2009/9/ac" r="5253" x14ac:dyDescent="0.4">
      <c r="A5253">
        <v>2931.27</v>
      </c>
      <c r="B5253">
        <v>27.545505030000001</v>
      </c>
      <c r="C5253" s="0">
        <v>27.369867295959416</v>
      </c>
    </row>
    <row xmlns:x14ac="http://schemas.microsoft.com/office/spreadsheetml/2009/9/ac" r="5254" x14ac:dyDescent="0.4">
      <c r="A5254">
        <v>2931.7510000000002</v>
      </c>
      <c r="B5254">
        <v>27.54442937</v>
      </c>
      <c r="C5254" s="0">
        <v>27.365060803504782</v>
      </c>
    </row>
    <row xmlns:x14ac="http://schemas.microsoft.com/office/spreadsheetml/2009/9/ac" r="5255" x14ac:dyDescent="0.4">
      <c r="A5255">
        <v>2932.2339999999999</v>
      </c>
      <c r="B5255">
        <v>27.536286499999999</v>
      </c>
      <c r="C5255" s="0">
        <v>27.360285232088639</v>
      </c>
    </row>
    <row xmlns:x14ac="http://schemas.microsoft.com/office/spreadsheetml/2009/9/ac" r="5256" x14ac:dyDescent="0.4">
      <c r="A5256">
        <v>2932.7159999999999</v>
      </c>
      <c r="B5256">
        <v>27.551806760000002</v>
      </c>
      <c r="C5256" s="0">
        <v>27.355570592264954</v>
      </c>
    </row>
    <row xmlns:x14ac="http://schemas.microsoft.com/office/spreadsheetml/2009/9/ac" r="5257" x14ac:dyDescent="0.4">
      <c r="A5257">
        <v>2933.1979999999999</v>
      </c>
      <c r="B5257">
        <v>27.50867311</v>
      </c>
      <c r="C5257" s="0">
        <v>27.35090713114765</v>
      </c>
    </row>
    <row xmlns:x14ac="http://schemas.microsoft.com/office/spreadsheetml/2009/9/ac" r="5258" x14ac:dyDescent="0.4">
      <c r="A5258">
        <v>2933.68</v>
      </c>
      <c r="B5258">
        <v>27.516915789999999</v>
      </c>
      <c r="C5258" s="0">
        <v>27.346295032781921</v>
      </c>
    </row>
    <row xmlns:x14ac="http://schemas.microsoft.com/office/spreadsheetml/2009/9/ac" r="5259" x14ac:dyDescent="0.4">
      <c r="A5259">
        <v>2934.1619999999998</v>
      </c>
      <c r="B5259">
        <v>27.523806830000002</v>
      </c>
      <c r="C5259" s="0">
        <v>27.341734478059955</v>
      </c>
    </row>
    <row xmlns:x14ac="http://schemas.microsoft.com/office/spreadsheetml/2009/9/ac" r="5260" x14ac:dyDescent="0.4">
      <c r="A5260">
        <v>2934.6439999999998</v>
      </c>
      <c r="B5260">
        <v>27.529677150000001</v>
      </c>
      <c r="C5260" s="0">
        <v>27.337225644712966</v>
      </c>
    </row>
    <row xmlns:x14ac="http://schemas.microsoft.com/office/spreadsheetml/2009/9/ac" r="5261" x14ac:dyDescent="0.4">
      <c r="A5261">
        <v>2935.1260000000002</v>
      </c>
      <c r="B5261">
        <v>27.508026690000001</v>
      </c>
      <c r="C5261" s="0">
        <v>27.332768707303234</v>
      </c>
    </row>
    <row xmlns:x14ac="http://schemas.microsoft.com/office/spreadsheetml/2009/9/ac" r="5262" x14ac:dyDescent="0.4">
      <c r="A5262">
        <v>2935.6080000000002</v>
      </c>
      <c r="B5262">
        <v>27.490338040000001</v>
      </c>
      <c r="C5262" s="0">
        <v>27.328363837216585</v>
      </c>
    </row>
    <row xmlns:x14ac="http://schemas.microsoft.com/office/spreadsheetml/2009/9/ac" r="5263" x14ac:dyDescent="0.4">
      <c r="A5263">
        <v>2936.0909999999999</v>
      </c>
      <c r="B5263">
        <v>27.50618351</v>
      </c>
      <c r="C5263" s="0">
        <v>27.324002226706529</v>
      </c>
    </row>
    <row xmlns:x14ac="http://schemas.microsoft.com/office/spreadsheetml/2009/9/ac" r="5264" x14ac:dyDescent="0.4">
      <c r="A5264">
        <v>2936.5729999999999</v>
      </c>
      <c r="B5264">
        <v>27.480679120000001</v>
      </c>
      <c r="C5264" s="0">
        <v>27.319702101565152</v>
      </c>
    </row>
    <row xmlns:x14ac="http://schemas.microsoft.com/office/spreadsheetml/2009/9/ac" r="5265" x14ac:dyDescent="0.4">
      <c r="A5265">
        <v>2937.0549999999998</v>
      </c>
      <c r="B5265">
        <v>27.480029009999999</v>
      </c>
      <c r="C5265" s="0">
        <v>27.315454539105271</v>
      </c>
    </row>
    <row xmlns:x14ac="http://schemas.microsoft.com/office/spreadsheetml/2009/9/ac" r="5266" x14ac:dyDescent="0.4">
      <c r="A5266">
        <v>2937.5369999999998</v>
      </c>
      <c r="B5266">
        <v>27.472925140000001</v>
      </c>
      <c r="C5266" s="0">
        <v>27.31125969792858</v>
      </c>
    </row>
    <row xmlns:x14ac="http://schemas.microsoft.com/office/spreadsheetml/2009/9/ac" r="5267" x14ac:dyDescent="0.4">
      <c r="A5267">
        <v>2938.0189999999998</v>
      </c>
      <c r="B5267">
        <v>27.443982030000001</v>
      </c>
      <c r="C5267" s="0">
        <v>27.307117733425702</v>
      </c>
    </row>
    <row xmlns:x14ac="http://schemas.microsoft.com/office/spreadsheetml/2009/9/ac" r="5268" x14ac:dyDescent="0.4">
      <c r="A5268">
        <v>2938.5010000000002</v>
      </c>
      <c r="B5268">
        <v>27.44553719</v>
      </c>
      <c r="C5268" s="0">
        <v>27.30302879776977</v>
      </c>
    </row>
    <row xmlns:x14ac="http://schemas.microsoft.com/office/spreadsheetml/2009/9/ac" r="5269" x14ac:dyDescent="0.4">
      <c r="A5269">
        <v>2938.9830000000002</v>
      </c>
      <c r="B5269">
        <v>27.42573784</v>
      </c>
      <c r="C5269" s="0">
        <v>27.29899303991057</v>
      </c>
    </row>
    <row xmlns:x14ac="http://schemas.microsoft.com/office/spreadsheetml/2009/9/ac" r="5270" x14ac:dyDescent="0.4">
      <c r="A5270">
        <v>2939.4650000000001</v>
      </c>
      <c r="B5270">
        <v>27.432853980000001</v>
      </c>
      <c r="C5270" s="0">
        <v>27.295010605568621</v>
      </c>
    </row>
    <row xmlns:x14ac="http://schemas.microsoft.com/office/spreadsheetml/2009/9/ac" r="5271" x14ac:dyDescent="0.4">
      <c r="A5271">
        <v>2939.9479999999999</v>
      </c>
      <c r="B5271">
        <v>27.42069906</v>
      </c>
      <c r="C5271" s="0">
        <v>27.291073541517996</v>
      </c>
    </row>
    <row xmlns:x14ac="http://schemas.microsoft.com/office/spreadsheetml/2009/9/ac" r="5272" x14ac:dyDescent="0.4">
      <c r="A5272">
        <v>2940.43</v>
      </c>
      <c r="B5272">
        <v>27.40553414</v>
      </c>
      <c r="C5272" s="0">
        <v>27.287198289784424</v>
      </c>
    </row>
    <row xmlns:x14ac="http://schemas.microsoft.com/office/spreadsheetml/2009/9/ac" r="5273" x14ac:dyDescent="0.4">
      <c r="A5273">
        <v>2940.9119999999998</v>
      </c>
      <c r="B5273">
        <v>27.413723940000001</v>
      </c>
      <c r="C5273" s="0">
        <v>27.283376779578671</v>
      </c>
    </row>
    <row xmlns:x14ac="http://schemas.microsoft.com/office/spreadsheetml/2009/9/ac" r="5274" x14ac:dyDescent="0.4">
      <c r="A5274">
        <v>2941.3939999999998</v>
      </c>
      <c r="B5274">
        <v>27.396887499999998</v>
      </c>
      <c r="C5274" s="0">
        <v>27.279609143644269</v>
      </c>
    </row>
    <row xmlns:x14ac="http://schemas.microsoft.com/office/spreadsheetml/2009/9/ac" r="5275" x14ac:dyDescent="0.4">
      <c r="A5275">
        <v>2941.8760000000002</v>
      </c>
      <c r="B5275">
        <v>27.40381519</v>
      </c>
      <c r="C5275" s="0">
        <v>27.275895511469955</v>
      </c>
    </row>
    <row xmlns:x14ac="http://schemas.microsoft.com/office/spreadsheetml/2009/9/ac" r="5276" x14ac:dyDescent="0.4">
      <c r="A5276">
        <v>2942.3580000000002</v>
      </c>
      <c r="B5276">
        <v>27.381912669999998</v>
      </c>
      <c r="C5276" s="0">
        <v>27.272236009285322</v>
      </c>
    </row>
    <row xmlns:x14ac="http://schemas.microsoft.com/office/spreadsheetml/2009/9/ac" r="5277" x14ac:dyDescent="0.4">
      <c r="A5277">
        <v>2942.84</v>
      </c>
      <c r="B5277">
        <v>27.382022509999999</v>
      </c>
      <c r="C5277" s="0">
        <v>27.26863076005661</v>
      </c>
    </row>
    <row xmlns:x14ac="http://schemas.microsoft.com/office/spreadsheetml/2009/9/ac" r="5278" x14ac:dyDescent="0.4">
      <c r="A5278">
        <v>2943.3220000000001</v>
      </c>
      <c r="B5278">
        <v>27.377637880000002</v>
      </c>
      <c r="C5278" s="0">
        <v>27.265079883482692</v>
      </c>
    </row>
    <row xmlns:x14ac="http://schemas.microsoft.com/office/spreadsheetml/2009/9/ac" r="5279" x14ac:dyDescent="0.4">
      <c r="A5279">
        <v>2943.8040000000001</v>
      </c>
      <c r="B5279">
        <v>27.386523059999998</v>
      </c>
      <c r="C5279" s="0">
        <v>27.261583495991427</v>
      </c>
    </row>
    <row xmlns:x14ac="http://schemas.microsoft.com/office/spreadsheetml/2009/9/ac" r="5280" x14ac:dyDescent="0.4">
      <c r="A5280">
        <v>2944.2869999999998</v>
      </c>
      <c r="B5280">
        <v>27.348688159999998</v>
      </c>
      <c r="C5280" s="0">
        <v>27.258134626938492</v>
      </c>
    </row>
    <row xmlns:x14ac="http://schemas.microsoft.com/office/spreadsheetml/2009/9/ac" r="5281" x14ac:dyDescent="0.4">
      <c r="A5281">
        <v>2944.7689999999998</v>
      </c>
      <c r="B5281">
        <v>27.360315230000001</v>
      </c>
      <c r="C5281" s="0">
        <v>27.254747667417302</v>
      </c>
    </row>
    <row xmlns:x14ac="http://schemas.microsoft.com/office/spreadsheetml/2009/9/ac" r="5282" x14ac:dyDescent="0.4">
      <c r="A5282">
        <v>2945.2510000000002</v>
      </c>
      <c r="B5282">
        <v>27.371568620000001</v>
      </c>
      <c r="C5282" s="0">
        <v>27.251415526820143</v>
      </c>
    </row>
    <row xmlns:x14ac="http://schemas.microsoft.com/office/spreadsheetml/2009/9/ac" r="5283" x14ac:dyDescent="0.4">
      <c r="A5283">
        <v>2945.7330000000002</v>
      </c>
      <c r="B5283">
        <v>27.357725200000001</v>
      </c>
      <c r="C5283" s="0">
        <v>27.248138308451381</v>
      </c>
    </row>
    <row xmlns:x14ac="http://schemas.microsoft.com/office/spreadsheetml/2009/9/ac" r="5284" x14ac:dyDescent="0.4">
      <c r="A5284">
        <v>2946.2150000000001</v>
      </c>
      <c r="B5284">
        <v>27.355411579999998</v>
      </c>
      <c r="C5284" s="0">
        <v>27.2449161123292</v>
      </c>
    </row>
    <row xmlns:x14ac="http://schemas.microsoft.com/office/spreadsheetml/2009/9/ac" r="5285" x14ac:dyDescent="0.4">
      <c r="A5285">
        <v>2946.6970000000001</v>
      </c>
      <c r="B5285">
        <v>27.350237360000001</v>
      </c>
      <c r="C5285" s="0">
        <v>27.241749035183371</v>
      </c>
    </row>
    <row xmlns:x14ac="http://schemas.microsoft.com/office/spreadsheetml/2009/9/ac" r="5286" x14ac:dyDescent="0.4">
      <c r="A5286">
        <v>2947.1790000000001</v>
      </c>
      <c r="B5286">
        <v>27.335251240000002</v>
      </c>
      <c r="C5286" s="0">
        <v>27.238637170453075</v>
      </c>
    </row>
    <row xmlns:x14ac="http://schemas.microsoft.com/office/spreadsheetml/2009/9/ac" r="5287" x14ac:dyDescent="0.4">
      <c r="A5287">
        <v>2947.6610000000001</v>
      </c>
      <c r="B5287">
        <v>27.343182559999999</v>
      </c>
      <c r="C5287" s="0">
        <v>27.235580608285069</v>
      </c>
    </row>
    <row xmlns:x14ac="http://schemas.microsoft.com/office/spreadsheetml/2009/9/ac" r="5288" x14ac:dyDescent="0.4">
      <c r="A5288">
        <v>2948.1439999999998</v>
      </c>
      <c r="B5288">
        <v>27.34930954</v>
      </c>
      <c r="C5288" s="0">
        <v>27.232573266668336</v>
      </c>
    </row>
    <row xmlns:x14ac="http://schemas.microsoft.com/office/spreadsheetml/2009/9/ac" r="5289" x14ac:dyDescent="0.4">
      <c r="A5289">
        <v>2948.6260000000002</v>
      </c>
      <c r="B5289">
        <v>27.313183510000002</v>
      </c>
      <c r="C5289" s="0">
        <v>27.229627682061629</v>
      </c>
    </row>
    <row xmlns:x14ac="http://schemas.microsoft.com/office/spreadsheetml/2009/9/ac" r="5290" x14ac:dyDescent="0.4">
      <c r="A5290">
        <v>2949.1080000000002</v>
      </c>
      <c r="B5290">
        <v>27.317839620000001</v>
      </c>
      <c r="C5290" s="0">
        <v>27.226737650851273</v>
      </c>
    </row>
    <row xmlns:x14ac="http://schemas.microsoft.com/office/spreadsheetml/2009/9/ac" r="5291" x14ac:dyDescent="0.4">
      <c r="A5291">
        <v>2949.59</v>
      </c>
      <c r="B5291">
        <v>27.315398040000002</v>
      </c>
      <c r="C5291" s="0">
        <v>27.223903249993803</v>
      </c>
    </row>
    <row xmlns:x14ac="http://schemas.microsoft.com/office/spreadsheetml/2009/9/ac" r="5292" x14ac:dyDescent="0.4">
      <c r="A5292">
        <v>2950.0720000000001</v>
      </c>
      <c r="B5292">
        <v>27.30490648</v>
      </c>
      <c r="C5292" s="0">
        <v>27.221124553147487</v>
      </c>
    </row>
    <row xmlns:x14ac="http://schemas.microsoft.com/office/spreadsheetml/2009/9/ac" r="5293" x14ac:dyDescent="0.4">
      <c r="A5293">
        <v>2950.5540000000001</v>
      </c>
      <c r="B5293">
        <v>27.303677690000001</v>
      </c>
      <c r="C5293" s="0">
        <v>27.218401630672197</v>
      </c>
    </row>
    <row xmlns:x14ac="http://schemas.microsoft.com/office/spreadsheetml/2009/9/ac" r="5294" x14ac:dyDescent="0.4">
      <c r="A5294">
        <v>2951.0360000000001</v>
      </c>
      <c r="B5294">
        <v>27.293686090000001</v>
      </c>
      <c r="C5294" s="0">
        <v>27.215734549628777</v>
      </c>
    </row>
    <row xmlns:x14ac="http://schemas.microsoft.com/office/spreadsheetml/2009/9/ac" r="5295" x14ac:dyDescent="0.4">
      <c r="A5295">
        <v>2951.518</v>
      </c>
      <c r="B5295">
        <v>27.29179959</v>
      </c>
      <c r="C5295" s="0">
        <v>27.213123373779467</v>
      </c>
    </row>
    <row xmlns:x14ac="http://schemas.microsoft.com/office/spreadsheetml/2009/9/ac" r="5296" x14ac:dyDescent="0.4">
      <c r="A5296">
        <v>2952</v>
      </c>
      <c r="B5296">
        <v>27.303971910000001</v>
      </c>
      <c r="C5296" s="0">
        <v>27.210568163587844</v>
      </c>
    </row>
    <row xmlns:x14ac="http://schemas.microsoft.com/office/spreadsheetml/2009/9/ac" r="5297" x14ac:dyDescent="0.4">
      <c r="A5297">
        <v>2952.4830000000002</v>
      </c>
      <c r="B5297">
        <v>27.29483467</v>
      </c>
      <c r="C5297" s="0">
        <v>27.208063849456941</v>
      </c>
    </row>
    <row xmlns:x14ac="http://schemas.microsoft.com/office/spreadsheetml/2009/9/ac" r="5298" x14ac:dyDescent="0.4">
      <c r="A5298">
        <v>2952.9650000000001</v>
      </c>
      <c r="B5298">
        <v>27.283958269999999</v>
      </c>
      <c r="C5298" s="0">
        <v>27.205620855175539</v>
      </c>
    </row>
    <row xmlns:x14ac="http://schemas.microsoft.com/office/spreadsheetml/2009/9/ac" r="5299" x14ac:dyDescent="0.4">
      <c r="A5299">
        <v>2953.4470000000001</v>
      </c>
      <c r="B5299">
        <v>27.279232629999999</v>
      </c>
      <c r="C5299" s="0">
        <v>27.203233988259072</v>
      </c>
    </row>
    <row xmlns:x14ac="http://schemas.microsoft.com/office/spreadsheetml/2009/9/ac" r="5300" x14ac:dyDescent="0.4">
      <c r="A5300">
        <v>2953.9290000000001</v>
      </c>
      <c r="B5300">
        <v>27.269840160000001</v>
      </c>
      <c r="C5300" s="0">
        <v>27.200903295977451</v>
      </c>
    </row>
    <row xmlns:x14ac="http://schemas.microsoft.com/office/spreadsheetml/2009/9/ac" r="5301" x14ac:dyDescent="0.4">
      <c r="A5301">
        <v>2954.4110000000001</v>
      </c>
      <c r="B5301">
        <v>27.281653120000001</v>
      </c>
      <c r="C5301" s="0">
        <v>27.198628822306748</v>
      </c>
    </row>
    <row xmlns:x14ac="http://schemas.microsoft.com/office/spreadsheetml/2009/9/ac" r="5302" x14ac:dyDescent="0.4">
      <c r="A5302">
        <v>2954.893</v>
      </c>
      <c r="B5302">
        <v>27.25478013</v>
      </c>
      <c r="C5302" s="0">
        <v>27.19641060793111</v>
      </c>
    </row>
    <row xmlns:x14ac="http://schemas.microsoft.com/office/spreadsheetml/2009/9/ac" r="5303" x14ac:dyDescent="0.4">
      <c r="A5303">
        <v>2955.375</v>
      </c>
      <c r="B5303">
        <v>27.28767465</v>
      </c>
      <c r="C5303" s="0">
        <v>27.194248690244272</v>
      </c>
    </row>
    <row xmlns:x14ac="http://schemas.microsoft.com/office/spreadsheetml/2009/9/ac" r="5304" x14ac:dyDescent="0.4">
      <c r="A5304">
        <v>2955.857</v>
      </c>
      <c r="B5304">
        <v>27.259804890000002</v>
      </c>
      <c r="C5304" s="0">
        <v>27.192143103352034</v>
      </c>
    </row>
    <row xmlns:x14ac="http://schemas.microsoft.com/office/spreadsheetml/2009/9/ac" r="5305" x14ac:dyDescent="0.4">
      <c r="A5305">
        <v>2956.34</v>
      </c>
      <c r="B5305">
        <v>27.265831630000001</v>
      </c>
      <c r="C5305" s="0">
        <v>27.190089685177021</v>
      </c>
    </row>
    <row xmlns:x14ac="http://schemas.microsoft.com/office/spreadsheetml/2009/9/ac" r="5306" x14ac:dyDescent="0.4">
      <c r="A5306">
        <v>2956.8220000000001</v>
      </c>
      <c r="B5306">
        <v>27.271767619999999</v>
      </c>
      <c r="C5306" s="0">
        <v>27.188096966067054</v>
      </c>
    </row>
    <row xmlns:x14ac="http://schemas.microsoft.com/office/spreadsheetml/2009/9/ac" r="5307" x14ac:dyDescent="0.4">
      <c r="A5307">
        <v>2957.3040000000001</v>
      </c>
      <c r="B5307">
        <v>27.26528935</v>
      </c>
      <c r="C5307" s="0">
        <v>27.186160660411971</v>
      </c>
    </row>
    <row xmlns:x14ac="http://schemas.microsoft.com/office/spreadsheetml/2009/9/ac" r="5308" x14ac:dyDescent="0.4">
      <c r="A5308">
        <v>2957.7860000000001</v>
      </c>
      <c r="B5308">
        <v>27.253890030000001</v>
      </c>
      <c r="C5308" s="0">
        <v>27.18428078918409</v>
      </c>
    </row>
    <row xmlns:x14ac="http://schemas.microsoft.com/office/spreadsheetml/2009/9/ac" r="5309" x14ac:dyDescent="0.4">
      <c r="A5309">
        <v>2958.268</v>
      </c>
      <c r="B5309">
        <v>27.22254105</v>
      </c>
      <c r="C5309" s="0">
        <v>27.182457370081831</v>
      </c>
    </row>
    <row xmlns:x14ac="http://schemas.microsoft.com/office/spreadsheetml/2009/9/ac" r="5310" x14ac:dyDescent="0.4">
      <c r="A5310">
        <v>2958.75</v>
      </c>
      <c r="B5310">
        <v>27.24052008</v>
      </c>
      <c r="C5310" s="0">
        <v>27.18069041753305</v>
      </c>
    </row>
    <row xmlns:x14ac="http://schemas.microsoft.com/office/spreadsheetml/2009/9/ac" r="5311" x14ac:dyDescent="0.4">
      <c r="A5311">
        <v>2959.232</v>
      </c>
      <c r="B5311">
        <v>27.221099980000002</v>
      </c>
      <c r="C5311" s="0">
        <v>27.17897994269881</v>
      </c>
    </row>
    <row xmlns:x14ac="http://schemas.microsoft.com/office/spreadsheetml/2009/9/ac" r="5312" x14ac:dyDescent="0.4">
      <c r="A5312">
        <v>2959.7139999999999</v>
      </c>
      <c r="B5312">
        <v>27.242604549999999</v>
      </c>
      <c r="C5312" s="0">
        <v>27.177325953477304</v>
      </c>
    </row>
    <row xmlns:x14ac="http://schemas.microsoft.com/office/spreadsheetml/2009/9/ac" r="5313" x14ac:dyDescent="0.4">
      <c r="A5313">
        <v>2960.1970000000001</v>
      </c>
      <c r="B5313">
        <v>27.226188780000001</v>
      </c>
      <c r="C5313" s="0">
        <v>27.175725198917899</v>
      </c>
    </row>
    <row xmlns:x14ac="http://schemas.microsoft.com/office/spreadsheetml/2009/9/ac" r="5314" x14ac:dyDescent="0.4">
      <c r="A5314">
        <v>2960.6779999999999</v>
      </c>
      <c r="B5314">
        <v>27.236534160000001</v>
      </c>
      <c r="C5314" s="0">
        <v>27.174187447176735</v>
      </c>
    </row>
    <row xmlns:x14ac="http://schemas.microsoft.com/office/spreadsheetml/2009/9/ac" r="5315" x14ac:dyDescent="0.4">
      <c r="A5315">
        <v>2961.1610000000001</v>
      </c>
      <c r="B5315">
        <v>27.229539129999999</v>
      </c>
      <c r="C5315" s="0">
        <v>27.172699908424736</v>
      </c>
    </row>
    <row xmlns:x14ac="http://schemas.microsoft.com/office/spreadsheetml/2009/9/ac" r="5316" x14ac:dyDescent="0.4">
      <c r="A5316">
        <v>2961.643</v>
      </c>
      <c r="B5316">
        <v>27.22092627</v>
      </c>
      <c r="C5316" s="0">
        <v>27.171271992711809</v>
      </c>
    </row>
    <row xmlns:x14ac="http://schemas.microsoft.com/office/spreadsheetml/2009/9/ac" r="5317" x14ac:dyDescent="0.4">
      <c r="A5317">
        <v>2962.125</v>
      </c>
      <c r="B5317">
        <v>27.199123759999999</v>
      </c>
      <c r="C5317" s="0">
        <v>27.169900553294124</v>
      </c>
    </row>
    <row xmlns:x14ac="http://schemas.microsoft.com/office/spreadsheetml/2009/9/ac" r="5318" x14ac:dyDescent="0.4">
      <c r="A5318">
        <v>2962.607</v>
      </c>
      <c r="B5318">
        <v>27.22051269</v>
      </c>
      <c r="C5318" s="0">
        <v>27.168585578582029</v>
      </c>
    </row>
    <row xmlns:x14ac="http://schemas.microsoft.com/office/spreadsheetml/2009/9/ac" r="5319" x14ac:dyDescent="0.4">
      <c r="A5319">
        <v>2963.0889999999999</v>
      </c>
      <c r="B5319">
        <v>27.215715750000001</v>
      </c>
      <c r="C5319" s="0">
        <v>27.167327053757173</v>
      </c>
    </row>
    <row xmlns:x14ac="http://schemas.microsoft.com/office/spreadsheetml/2009/9/ac" r="5320" x14ac:dyDescent="0.4">
      <c r="A5320">
        <v>2963.5709999999999</v>
      </c>
      <c r="B5320">
        <v>27.18343922</v>
      </c>
      <c r="C5320" s="0">
        <v>27.166124960778159</v>
      </c>
    </row>
    <row xmlns:x14ac="http://schemas.microsoft.com/office/spreadsheetml/2009/9/ac" r="5321" x14ac:dyDescent="0.4">
      <c r="A5321">
        <v>2964.0529999999999</v>
      </c>
      <c r="B5321">
        <v>27.198360860000001</v>
      </c>
      <c r="C5321" s="0">
        <v>27.164979278386614</v>
      </c>
    </row>
    <row xmlns:x14ac="http://schemas.microsoft.com/office/spreadsheetml/2009/9/ac" r="5322" x14ac:dyDescent="0.4">
      <c r="A5322">
        <v>2964.5349999999999</v>
      </c>
      <c r="B5322">
        <v>27.210522050000002</v>
      </c>
      <c r="C5322" s="0">
        <v>27.163889982113322</v>
      </c>
    </row>
    <row xmlns:x14ac="http://schemas.microsoft.com/office/spreadsheetml/2009/9/ac" r="5323" x14ac:dyDescent="0.4">
      <c r="A5323">
        <v>2965.018</v>
      </c>
      <c r="B5323">
        <v>27.181604119999999</v>
      </c>
      <c r="C5323" s="0">
        <v>27.162854959823648</v>
      </c>
    </row>
    <row xmlns:x14ac="http://schemas.microsoft.com/office/spreadsheetml/2009/9/ac" r="5324" x14ac:dyDescent="0.4">
      <c r="A5324">
        <v>2965.5</v>
      </c>
      <c r="B5324">
        <v>27.197817749999999</v>
      </c>
      <c r="C5324" s="0">
        <v>27.161878466396182</v>
      </c>
    </row>
    <row xmlns:x14ac="http://schemas.microsoft.com/office/spreadsheetml/2009/9/ac" r="5325" x14ac:dyDescent="0.4">
      <c r="A5325">
        <v>2965.982</v>
      </c>
      <c r="B5325">
        <v>27.19781618</v>
      </c>
      <c r="C5325" s="0">
        <v>27.160958266405821</v>
      </c>
    </row>
    <row xmlns:x14ac="http://schemas.microsoft.com/office/spreadsheetml/2009/9/ac" r="5326" x14ac:dyDescent="0.4">
      <c r="A5326">
        <v>2966.4639999999999</v>
      </c>
      <c r="B5326">
        <v>27.201745509999999</v>
      </c>
      <c r="C5326" s="0">
        <v>27.160094322600049</v>
      </c>
    </row>
    <row xmlns:x14ac="http://schemas.microsoft.com/office/spreadsheetml/2009/9/ac" r="5327" x14ac:dyDescent="0.4">
      <c r="A5327">
        <v>2966.9459999999999</v>
      </c>
      <c r="B5327">
        <v>27.174703659999999</v>
      </c>
      <c r="C5327" s="0">
        <v>27.159286594549751</v>
      </c>
    </row>
    <row xmlns:x14ac="http://schemas.microsoft.com/office/spreadsheetml/2009/9/ac" r="5328" x14ac:dyDescent="0.4">
      <c r="A5328">
        <v>2967.4279999999999</v>
      </c>
      <c r="B5328">
        <v>27.197374109999998</v>
      </c>
      <c r="C5328" s="0">
        <v>27.15853503865695</v>
      </c>
    </row>
    <row xmlns:x14ac="http://schemas.microsoft.com/office/spreadsheetml/2009/9/ac" r="5329" x14ac:dyDescent="0.4">
      <c r="A5329">
        <v>2967.91</v>
      </c>
      <c r="B5329">
        <v>27.185636389999999</v>
      </c>
      <c r="C5329" s="0">
        <v>27.157839608162384</v>
      </c>
    </row>
    <row xmlns:x14ac="http://schemas.microsoft.com/office/spreadsheetml/2009/9/ac" r="5330" x14ac:dyDescent="0.4">
      <c r="A5330">
        <v>2968.3919999999998</v>
      </c>
      <c r="B5330">
        <v>27.183804460000001</v>
      </c>
      <c r="C5330" s="0">
        <v>27.157200253153597</v>
      </c>
    </row>
    <row xmlns:x14ac="http://schemas.microsoft.com/office/spreadsheetml/2009/9/ac" r="5331" x14ac:dyDescent="0.4">
      <c r="A5331">
        <v>2968.875</v>
      </c>
      <c r="B5331">
        <v>27.187977450000002</v>
      </c>
      <c r="C5331" s="0">
        <v>27.156615768536074</v>
      </c>
    </row>
    <row xmlns:x14ac="http://schemas.microsoft.com/office/spreadsheetml/2009/9/ac" r="5332" x14ac:dyDescent="0.4">
      <c r="A5332">
        <v>2969.357</v>
      </c>
      <c r="B5332">
        <v>27.180534999999999</v>
      </c>
      <c r="C5332" s="0">
        <v>27.156088518241152</v>
      </c>
    </row>
    <row xmlns:x14ac="http://schemas.microsoft.com/office/spreadsheetml/2009/9/ac" r="5333" x14ac:dyDescent="0.4">
      <c r="A5333">
        <v>2969.8389999999999</v>
      </c>
      <c r="B5333">
        <v>27.172088089999999</v>
      </c>
      <c r="C5333" s="0">
        <v>27.155617174731194</v>
      </c>
    </row>
    <row xmlns:x14ac="http://schemas.microsoft.com/office/spreadsheetml/2009/9/ac" r="5334" x14ac:dyDescent="0.4">
      <c r="A5334">
        <v>2970.3209999999999</v>
      </c>
      <c r="B5334">
        <v>27.157337550000001</v>
      </c>
      <c r="C5334" s="0">
        <v>27.155201675557873</v>
      </c>
    </row>
    <row xmlns:x14ac="http://schemas.microsoft.com/office/spreadsheetml/2009/9/ac" r="5335" x14ac:dyDescent="0.4">
      <c r="A5335">
        <v>2970.8029999999999</v>
      </c>
      <c r="B5335">
        <v>27.159789499999999</v>
      </c>
      <c r="C5335" s="0">
        <v>27.154841955162507</v>
      </c>
    </row>
    <row xmlns:x14ac="http://schemas.microsoft.com/office/spreadsheetml/2009/9/ac" r="5336" x14ac:dyDescent="0.4">
      <c r="A5336">
        <v>2971.2849999999999</v>
      </c>
      <c r="B5336">
        <v>27.160585350000002</v>
      </c>
      <c r="C5336" s="0">
        <v>27.15453794488527</v>
      </c>
    </row>
    <row xmlns:x14ac="http://schemas.microsoft.com/office/spreadsheetml/2009/9/ac" r="5337" x14ac:dyDescent="0.4">
      <c r="A5337">
        <v>2971.7669999999998</v>
      </c>
      <c r="B5337">
        <v>27.161985789999999</v>
      </c>
      <c r="C5337" s="0">
        <v>27.154289572974676</v>
      </c>
    </row>
    <row xmlns:x14ac="http://schemas.microsoft.com/office/spreadsheetml/2009/9/ac" r="5338" x14ac:dyDescent="0.4">
      <c r="A5338">
        <v>2972.2489999999998</v>
      </c>
      <c r="B5338">
        <v>27.149166879999999</v>
      </c>
      <c r="C5338" s="0">
        <v>27.154096764597085</v>
      </c>
    </row>
    <row xmlns:x14ac="http://schemas.microsoft.com/office/spreadsheetml/2009/9/ac" r="5339" x14ac:dyDescent="0.4">
      <c r="A5339">
        <v>2972.7310000000002</v>
      </c>
      <c r="B5339">
        <v>27.147663430000001</v>
      </c>
      <c r="C5339" s="0">
        <v>27.153959441846666</v>
      </c>
    </row>
    <row xmlns:x14ac="http://schemas.microsoft.com/office/spreadsheetml/2009/9/ac" r="5340" x14ac:dyDescent="0.4">
      <c r="A5340">
        <v>2973.2139999999999</v>
      </c>
      <c r="B5340">
        <v>27.136955449999999</v>
      </c>
      <c r="C5340" s="0">
        <v>27.153877411335902</v>
      </c>
    </row>
    <row xmlns:x14ac="http://schemas.microsoft.com/office/spreadsheetml/2009/9/ac" r="5341" x14ac:dyDescent="0.4">
      <c r="A5341">
        <v>2973.6959999999999</v>
      </c>
      <c r="B5341">
        <v>27.145917229999998</v>
      </c>
      <c r="C5341" s="0">
        <v>27.153850928567092</v>
      </c>
    </row>
    <row xmlns:x14ac="http://schemas.microsoft.com/office/spreadsheetml/2009/9/ac" r="5342" x14ac:dyDescent="0.4">
      <c r="A5342">
        <v>2974.1779999999999</v>
      </c>
      <c r="B5342">
        <v>27.139709740000001</v>
      </c>
      <c r="C5342" s="0">
        <v>27.15387967919175</v>
      </c>
    </row>
    <row xmlns:x14ac="http://schemas.microsoft.com/office/spreadsheetml/2009/9/ac" r="5343" x14ac:dyDescent="0.4">
      <c r="A5343">
        <v>2974.66</v>
      </c>
      <c r="B5343">
        <v>27.1177618</v>
      </c>
      <c r="C5343" s="0">
        <v>27.153963573110985</v>
      </c>
    </row>
    <row xmlns:x14ac="http://schemas.microsoft.com/office/spreadsheetml/2009/9/ac" r="5344" x14ac:dyDescent="0.4">
      <c r="A5344">
        <v>2975.1419999999998</v>
      </c>
      <c r="B5344">
        <v>27.12989529</v>
      </c>
      <c r="C5344" s="0">
        <v>27.154102517205843</v>
      </c>
    </row>
    <row xmlns:x14ac="http://schemas.microsoft.com/office/spreadsheetml/2009/9/ac" r="5345" x14ac:dyDescent="0.4">
      <c r="A5345">
        <v>2975.6239999999998</v>
      </c>
      <c r="B5345">
        <v>27.12015594</v>
      </c>
      <c r="C5345" s="0">
        <v>27.154296415348298</v>
      </c>
    </row>
    <row xmlns:x14ac="http://schemas.microsoft.com/office/spreadsheetml/2009/9/ac" r="5346" x14ac:dyDescent="0.4">
      <c r="A5346">
        <v>2976.1060000000002</v>
      </c>
      <c r="B5346">
        <v>27.130770479999999</v>
      </c>
      <c r="C5346" s="0">
        <v>27.154545168412469</v>
      </c>
    </row>
    <row xmlns:x14ac="http://schemas.microsoft.com/office/spreadsheetml/2009/9/ac" r="5347" x14ac:dyDescent="0.4">
      <c r="A5347">
        <v>2976.5880000000002</v>
      </c>
      <c r="B5347">
        <v>27.12599668</v>
      </c>
      <c r="C5347" s="0">
        <v>27.154848674286114</v>
      </c>
    </row>
    <row xmlns:x14ac="http://schemas.microsoft.com/office/spreadsheetml/2009/9/ac" r="5348" x14ac:dyDescent="0.4">
      <c r="A5348">
        <v>2977.0709999999999</v>
      </c>
      <c r="B5348">
        <v>27.121740160000002</v>
      </c>
      <c r="C5348" s="0">
        <v>27.155207627671054</v>
      </c>
    </row>
    <row xmlns:x14ac="http://schemas.microsoft.com/office/spreadsheetml/2009/9/ac" r="5349" x14ac:dyDescent="0.4">
      <c r="A5349">
        <v>2977.5529999999999</v>
      </c>
      <c r="B5349">
        <v>27.104801170000002</v>
      </c>
      <c r="C5349" s="0">
        <v>27.155620433977855</v>
      </c>
    </row>
    <row xmlns:x14ac="http://schemas.microsoft.com/office/spreadsheetml/2009/9/ac" r="5350" x14ac:dyDescent="0.4">
      <c r="A5350">
        <v>2978.0349999999999</v>
      </c>
      <c r="B5350">
        <v>27.124729540000001</v>
      </c>
      <c r="C5350" s="0">
        <v>27.156087668722538</v>
      </c>
    </row>
    <row xmlns:x14ac="http://schemas.microsoft.com/office/spreadsheetml/2009/9/ac" r="5351" x14ac:dyDescent="0.4">
      <c r="A5351">
        <v>2978.5169999999998</v>
      </c>
      <c r="B5351">
        <v>27.117607100000001</v>
      </c>
      <c r="C5351" s="0">
        <v>27.156609217959058</v>
      </c>
    </row>
    <row xmlns:x14ac="http://schemas.microsoft.com/office/spreadsheetml/2009/9/ac" r="5352" x14ac:dyDescent="0.4">
      <c r="A5352">
        <v>2978.9989999999998</v>
      </c>
      <c r="B5352">
        <v>27.136002189999999</v>
      </c>
      <c r="C5352" s="0">
        <v>27.157184964814984</v>
      </c>
    </row>
    <row xmlns:x14ac="http://schemas.microsoft.com/office/spreadsheetml/2009/9/ac" r="5353" x14ac:dyDescent="0.4">
      <c r="A5353">
        <v>2979.4810000000002</v>
      </c>
      <c r="B5353">
        <v>27.120597669999999</v>
      </c>
      <c r="C5353" s="0">
        <v>27.157814789503977</v>
      </c>
    </row>
    <row xmlns:x14ac="http://schemas.microsoft.com/office/spreadsheetml/2009/9/ac" r="5354" x14ac:dyDescent="0.4">
      <c r="A5354">
        <v>2979.9630000000002</v>
      </c>
      <c r="B5354">
        <v>27.10118276</v>
      </c>
      <c r="C5354" s="0">
        <v>27.158498569338551</v>
      </c>
    </row>
    <row xmlns:x14ac="http://schemas.microsoft.com/office/spreadsheetml/2009/9/ac" r="5355" x14ac:dyDescent="0.4">
      <c r="A5355">
        <v>2980.4450000000002</v>
      </c>
      <c r="B5355">
        <v>27.110993100000002</v>
      </c>
      <c r="C5355" s="0">
        <v>27.159236178742997</v>
      </c>
    </row>
    <row xmlns:x14ac="http://schemas.microsoft.com/office/spreadsheetml/2009/9/ac" r="5356" x14ac:dyDescent="0.4">
      <c r="A5356">
        <v>2980.9270000000001</v>
      </c>
      <c r="B5356">
        <v>27.100039280000001</v>
      </c>
      <c r="C5356" s="0">
        <v>27.16002748926649</v>
      </c>
    </row>
    <row xmlns:x14ac="http://schemas.microsoft.com/office/spreadsheetml/2009/9/ac" r="5357" x14ac:dyDescent="0.4">
      <c r="A5357">
        <v>2981.41</v>
      </c>
      <c r="B5357">
        <v>27.094854260000002</v>
      </c>
      <c r="C5357" s="0">
        <v>27.160874178053106</v>
      </c>
    </row>
    <row xmlns:x14ac="http://schemas.microsoft.com/office/spreadsheetml/2009/9/ac" r="5358" x14ac:dyDescent="0.4">
      <c r="A5358">
        <v>2981.8919999999998</v>
      </c>
      <c r="B5358">
        <v>27.100545220000001</v>
      </c>
      <c r="C5358" s="0">
        <v>27.161772604749078</v>
      </c>
    </row>
    <row xmlns:x14ac="http://schemas.microsoft.com/office/spreadsheetml/2009/9/ac" r="5359" x14ac:dyDescent="0.4">
      <c r="A5359">
        <v>2982.3739999999998</v>
      </c>
      <c r="B5359">
        <v>27.092890910000001</v>
      </c>
      <c r="C5359" s="0">
        <v>27.162724329807308</v>
      </c>
    </row>
    <row xmlns:x14ac="http://schemas.microsoft.com/office/spreadsheetml/2009/9/ac" r="5360" x14ac:dyDescent="0.4">
      <c r="A5360">
        <v>2982.8560000000002</v>
      </c>
      <c r="B5360">
        <v>27.09419445</v>
      </c>
      <c r="C5360" s="0">
        <v>27.16372921340519</v>
      </c>
    </row>
    <row xmlns:x14ac="http://schemas.microsoft.com/office/spreadsheetml/2009/9/ac" r="5361" x14ac:dyDescent="0.4">
      <c r="A5361">
        <v>2983.3380000000002</v>
      </c>
      <c r="B5361">
        <v>27.103012830000001</v>
      </c>
      <c r="C5361" s="0">
        <v>27.164787112913153</v>
      </c>
    </row>
    <row xmlns:x14ac="http://schemas.microsoft.com/office/spreadsheetml/2009/9/ac" r="5362" x14ac:dyDescent="0.4">
      <c r="A5362">
        <v>2983.82</v>
      </c>
      <c r="B5362">
        <v>27.122231500000002</v>
      </c>
      <c r="C5362" s="0">
        <v>27.165897882908897</v>
      </c>
    </row>
    <row xmlns:x14ac="http://schemas.microsoft.com/office/spreadsheetml/2009/9/ac" r="5363" x14ac:dyDescent="0.4">
      <c r="A5363">
        <v>2984.3020000000001</v>
      </c>
      <c r="B5363">
        <v>27.099540040000001</v>
      </c>
      <c r="C5363" s="0">
        <v>27.167061375191626</v>
      </c>
    </row>
    <row xmlns:x14ac="http://schemas.microsoft.com/office/spreadsheetml/2009/9/ac" r="5364" x14ac:dyDescent="0.4">
      <c r="A5364">
        <v>2984.7840000000001</v>
      </c>
      <c r="B5364">
        <v>27.10566042</v>
      </c>
      <c r="C5364" s="0">
        <v>27.168277438796608</v>
      </c>
    </row>
    <row xmlns:x14ac="http://schemas.microsoft.com/office/spreadsheetml/2009/9/ac" r="5365" x14ac:dyDescent="0.4">
      <c r="A5365">
        <v>2985.2669999999998</v>
      </c>
      <c r="B5365">
        <v>27.093279620000001</v>
      </c>
      <c r="C5365" s="0">
        <v>27.169548606093468</v>
      </c>
    </row>
    <row xmlns:x14ac="http://schemas.microsoft.com/office/spreadsheetml/2009/9/ac" r="5366" x14ac:dyDescent="0.4">
      <c r="A5366">
        <v>2985.7489999999998</v>
      </c>
      <c r="B5366">
        <v>27.103241669999999</v>
      </c>
      <c r="C5366" s="0">
        <v>27.170869456727548</v>
      </c>
    </row>
    <row xmlns:x14ac="http://schemas.microsoft.com/office/spreadsheetml/2009/9/ac" r="5367" x14ac:dyDescent="0.4">
      <c r="A5367">
        <v>2986.2310000000002</v>
      </c>
      <c r="B5367">
        <v>27.102913340000001</v>
      </c>
      <c r="C5367" s="0">
        <v>27.17224240902036</v>
      </c>
    </row>
    <row xmlns:x14ac="http://schemas.microsoft.com/office/spreadsheetml/2009/9/ac" r="5368" x14ac:dyDescent="0.4">
      <c r="A5368">
        <v>2986.7130000000002</v>
      </c>
      <c r="B5368">
        <v>27.091938030000001</v>
      </c>
      <c r="C5368" s="0">
        <v>27.173667301094014</v>
      </c>
    </row>
    <row xmlns:x14ac="http://schemas.microsoft.com/office/spreadsheetml/2009/9/ac" r="5369" x14ac:dyDescent="0.4">
      <c r="A5369">
        <v>2987.1950000000002</v>
      </c>
      <c r="B5369">
        <v>27.08311264</v>
      </c>
      <c r="C5369" s="0">
        <v>27.175143968381612</v>
      </c>
    </row>
    <row xmlns:x14ac="http://schemas.microsoft.com/office/spreadsheetml/2009/9/ac" r="5370" x14ac:dyDescent="0.4">
      <c r="A5370">
        <v>2987.6770000000001</v>
      </c>
      <c r="B5370">
        <v>27.089423239999999</v>
      </c>
      <c r="C5370" s="0">
        <v>27.176672243642763</v>
      </c>
    </row>
    <row xmlns:x14ac="http://schemas.microsoft.com/office/spreadsheetml/2009/9/ac" r="5371" x14ac:dyDescent="0.4">
      <c r="A5371">
        <v>2988.1590000000001</v>
      </c>
      <c r="B5371">
        <v>27.092626500000001</v>
      </c>
      <c r="C5371" s="0">
        <v>27.178251956979192</v>
      </c>
    </row>
    <row xmlns:x14ac="http://schemas.microsoft.com/office/spreadsheetml/2009/9/ac" r="5372" x14ac:dyDescent="0.4">
      <c r="A5372">
        <v>2988.6410000000001</v>
      </c>
      <c r="B5372">
        <v>27.081442750000001</v>
      </c>
      <c r="C5372" s="0">
        <v>27.179882935850529</v>
      </c>
    </row>
    <row xmlns:x14ac="http://schemas.microsoft.com/office/spreadsheetml/2009/9/ac" r="5373" x14ac:dyDescent="0.4">
      <c r="A5373">
        <v>2989.1239999999998</v>
      </c>
      <c r="B5373">
        <v>27.06400614</v>
      </c>
      <c r="C5373" s="0">
        <v>27.181568547845806</v>
      </c>
    </row>
    <row xmlns:x14ac="http://schemas.microsoft.com/office/spreadsheetml/2009/9/ac" r="5374" x14ac:dyDescent="0.4">
      <c r="A5374">
        <v>2989.605</v>
      </c>
      <c r="B5374">
        <v>27.071699259999999</v>
      </c>
      <c r="C5374" s="0">
        <v>27.183297986921616</v>
      </c>
    </row>
    <row xmlns:x14ac="http://schemas.microsoft.com/office/spreadsheetml/2009/9/ac" r="5375" x14ac:dyDescent="0.4">
      <c r="A5375">
        <v>2990.0880000000002</v>
      </c>
      <c r="B5375">
        <v>27.085343600000002</v>
      </c>
      <c r="C5375" s="0">
        <v>27.185085454235331</v>
      </c>
    </row>
    <row xmlns:x14ac="http://schemas.microsoft.com/office/spreadsheetml/2009/9/ac" r="5376" x14ac:dyDescent="0.4">
      <c r="A5376">
        <v>2990.57</v>
      </c>
      <c r="B5376">
        <v>27.082377999999999</v>
      </c>
      <c r="C5376" s="0">
        <v>27.186919822243343</v>
      </c>
    </row>
    <row xmlns:x14ac="http://schemas.microsoft.com/office/spreadsheetml/2009/9/ac" r="5377" x14ac:dyDescent="0.4">
      <c r="A5377">
        <v>2991.0520000000001</v>
      </c>
      <c r="B5377">
        <v>27.061512069999999</v>
      </c>
      <c r="C5377" s="0">
        <v>27.188804553628245</v>
      </c>
    </row>
    <row xmlns:x14ac="http://schemas.microsoft.com/office/spreadsheetml/2009/9/ac" r="5378" x14ac:dyDescent="0.4">
      <c r="A5378">
        <v>2991.5340000000001</v>
      </c>
      <c r="B5378">
        <v>27.060457799999998</v>
      </c>
      <c r="C5378" s="0">
        <v>27.19073946033166</v>
      </c>
    </row>
    <row xmlns:x14ac="http://schemas.microsoft.com/office/spreadsheetml/2009/9/ac" r="5379" x14ac:dyDescent="0.4">
      <c r="A5379">
        <v>2992.0160000000001</v>
      </c>
      <c r="B5379">
        <v>27.060716169999999</v>
      </c>
      <c r="C5379" s="0">
        <v>27.192724351767772</v>
      </c>
    </row>
    <row xmlns:x14ac="http://schemas.microsoft.com/office/spreadsheetml/2009/9/ac" r="5380" x14ac:dyDescent="0.4">
      <c r="A5380">
        <v>2992.498</v>
      </c>
      <c r="B5380">
        <v>27.07943594</v>
      </c>
      <c r="C5380" s="0">
        <v>27.194759034840349</v>
      </c>
    </row>
    <row xmlns:x14ac="http://schemas.microsoft.com/office/spreadsheetml/2009/9/ac" r="5381" x14ac:dyDescent="0.4">
      <c r="A5381">
        <v>2992.98</v>
      </c>
      <c r="B5381">
        <v>27.08072962</v>
      </c>
      <c r="C5381" s="0">
        <v>27.196843313959796</v>
      </c>
    </row>
    <row xmlns:x14ac="http://schemas.microsoft.com/office/spreadsheetml/2009/9/ac" r="5382" x14ac:dyDescent="0.4">
      <c r="A5382">
        <v>2993.462</v>
      </c>
      <c r="B5382">
        <v>27.0528215</v>
      </c>
      <c r="C5382" s="0">
        <v>27.198976991060363</v>
      </c>
    </row>
    <row xmlns:x14ac="http://schemas.microsoft.com/office/spreadsheetml/2009/9/ac" r="5383" x14ac:dyDescent="0.4">
      <c r="A5383">
        <v>2993.9450000000002</v>
      </c>
      <c r="B5383">
        <v>27.079923390000001</v>
      </c>
      <c r="C5383" s="0">
        <v>27.201164445403165</v>
      </c>
    </row>
    <row xmlns:x14ac="http://schemas.microsoft.com/office/spreadsheetml/2009/9/ac" r="5384" x14ac:dyDescent="0.4">
      <c r="A5384">
        <v>2994.4270000000001</v>
      </c>
      <c r="B5384">
        <v>27.080300659999999</v>
      </c>
      <c r="C5384" s="0">
        <v>27.203396415886981</v>
      </c>
    </row>
    <row xmlns:x14ac="http://schemas.microsoft.com/office/spreadsheetml/2009/9/ac" r="5385" x14ac:dyDescent="0.4">
      <c r="A5385">
        <v>2994.9090000000001</v>
      </c>
      <c r="B5385">
        <v>27.05910939</v>
      </c>
      <c r="C5385" s="0">
        <v>27.205677175043725</v>
      </c>
    </row>
    <row xmlns:x14ac="http://schemas.microsoft.com/office/spreadsheetml/2009/9/ac" r="5386" x14ac:dyDescent="0.4">
      <c r="A5386">
        <v>2995.3910000000001</v>
      </c>
      <c r="B5386">
        <v>27.081875270000001</v>
      </c>
      <c r="C5386" s="0">
        <v>27.208006515073258</v>
      </c>
    </row>
    <row xmlns:x14ac="http://schemas.microsoft.com/office/spreadsheetml/2009/9/ac" r="5387" x14ac:dyDescent="0.4">
      <c r="A5387">
        <v>2995.873</v>
      </c>
      <c r="B5387">
        <v>27.066683099999999</v>
      </c>
      <c r="C5387" s="0">
        <v>27.210384225787426</v>
      </c>
    </row>
    <row xmlns:x14ac="http://schemas.microsoft.com/office/spreadsheetml/2009/9/ac" r="5388" x14ac:dyDescent="0.4">
      <c r="A5388">
        <v>2996.355</v>
      </c>
      <c r="B5388">
        <v>27.067294459999999</v>
      </c>
      <c r="C5388" s="0">
        <v>27.212810094628253</v>
      </c>
    </row>
    <row xmlns:x14ac="http://schemas.microsoft.com/office/spreadsheetml/2009/9/ac" r="5389" x14ac:dyDescent="0.4">
      <c r="A5389">
        <v>2996.837</v>
      </c>
      <c r="B5389">
        <v>27.090008430000001</v>
      </c>
      <c r="C5389" s="0">
        <v>27.215283906685862</v>
      </c>
    </row>
    <row xmlns:x14ac="http://schemas.microsoft.com/office/spreadsheetml/2009/9/ac" r="5390" x14ac:dyDescent="0.4">
      <c r="A5390">
        <v>2997.319</v>
      </c>
      <c r="B5390">
        <v>27.087089819999999</v>
      </c>
      <c r="C5390" s="0">
        <v>27.217805444716976</v>
      </c>
    </row>
    <row xmlns:x14ac="http://schemas.microsoft.com/office/spreadsheetml/2009/9/ac" r="5391" x14ac:dyDescent="0.4">
      <c r="A5391">
        <v>2997.8020000000001</v>
      </c>
      <c r="B5391">
        <v>27.089176089999999</v>
      </c>
      <c r="C5391" s="0">
        <v>27.220379868360077</v>
      </c>
    </row>
    <row xmlns:x14ac="http://schemas.microsoft.com/office/spreadsheetml/2009/9/ac" r="5392" x14ac:dyDescent="0.4">
      <c r="A5392">
        <v>2998.2840000000001</v>
      </c>
      <c r="B5392">
        <v>27.090525280000001</v>
      </c>
      <c r="C5392" s="0">
        <v>27.222996295234626</v>
      </c>
    </row>
    <row xmlns:x14ac="http://schemas.microsoft.com/office/spreadsheetml/2009/9/ac" r="5393" x14ac:dyDescent="0.4">
      <c r="A5393">
        <v>2998.7660000000001</v>
      </c>
      <c r="B5393">
        <v>27.086821390000001</v>
      </c>
      <c r="C5393" s="0">
        <v>27.225659782068568</v>
      </c>
    </row>
    <row xmlns:x14ac="http://schemas.microsoft.com/office/spreadsheetml/2009/9/ac" r="5394" x14ac:dyDescent="0.4">
      <c r="A5394">
        <v>2999.248</v>
      </c>
      <c r="B5394">
        <v>27.073833359999998</v>
      </c>
      <c r="C5394" s="0">
        <v>27.228370102464794</v>
      </c>
    </row>
    <row xmlns:x14ac="http://schemas.microsoft.com/office/spreadsheetml/2009/9/ac" r="5395" x14ac:dyDescent="0.4">
      <c r="A5395">
        <v>2999.73</v>
      </c>
      <c r="B5395">
        <v>27.079156990000001</v>
      </c>
      <c r="C5395" s="0">
        <v>27.23112702778576</v>
      </c>
    </row>
    <row xmlns:x14ac="http://schemas.microsoft.com/office/spreadsheetml/2009/9/ac" r="5396" x14ac:dyDescent="0.4">
      <c r="A5396">
        <v>3000.212</v>
      </c>
      <c r="B5396">
        <v>27.081245549999998</v>
      </c>
      <c r="C5396" s="0">
        <v>27.233930327172462</v>
      </c>
    </row>
    <row xmlns:x14ac="http://schemas.microsoft.com/office/spreadsheetml/2009/9/ac" r="5397" x14ac:dyDescent="0.4">
      <c r="A5397">
        <v>3000.694</v>
      </c>
      <c r="B5397">
        <v>27.085957499999999</v>
      </c>
      <c r="C5397" s="0">
        <v>27.236779767563458</v>
      </c>
    </row>
    <row xmlns:x14ac="http://schemas.microsoft.com/office/spreadsheetml/2009/9/ac" r="5398" x14ac:dyDescent="0.4">
      <c r="A5398">
        <v>3001.1759999999999</v>
      </c>
      <c r="B5398">
        <v>27.06444192</v>
      </c>
      <c r="C5398" s="0">
        <v>27.239675113714085</v>
      </c>
    </row>
    <row xmlns:x14ac="http://schemas.microsoft.com/office/spreadsheetml/2009/9/ac" r="5399" x14ac:dyDescent="0.4">
      <c r="A5399">
        <v>3001.6579999999999</v>
      </c>
      <c r="B5399">
        <v>27.07154049</v>
      </c>
      <c r="C5399" s="0">
        <v>27.24261612821568</v>
      </c>
    </row>
    <row xmlns:x14ac="http://schemas.microsoft.com/office/spreadsheetml/2009/9/ac" r="5400" x14ac:dyDescent="0.4">
      <c r="A5400">
        <v>3002.1410000000001</v>
      </c>
      <c r="B5400">
        <v>27.066189219999998</v>
      </c>
      <c r="C5400" s="0">
        <v>27.245608814511208</v>
      </c>
    </row>
    <row xmlns:x14ac="http://schemas.microsoft.com/office/spreadsheetml/2009/9/ac" r="5401" x14ac:dyDescent="0.4">
      <c r="A5401">
        <v>3002.623</v>
      </c>
      <c r="B5401">
        <v>27.081123219999998</v>
      </c>
      <c r="C5401" s="0">
        <v>27.248640538426283</v>
      </c>
    </row>
    <row xmlns:x14ac="http://schemas.microsoft.com/office/spreadsheetml/2009/9/ac" r="5402" x14ac:dyDescent="0.4">
      <c r="A5402">
        <v>3003.105</v>
      </c>
      <c r="B5402">
        <v>27.0726157</v>
      </c>
      <c r="C5402" s="0">
        <v>27.251717205168664</v>
      </c>
    </row>
    <row xmlns:x14ac="http://schemas.microsoft.com/office/spreadsheetml/2009/9/ac" r="5403" x14ac:dyDescent="0.4">
      <c r="A5403">
        <v>3003.587</v>
      </c>
      <c r="B5403">
        <v>27.067826180000001</v>
      </c>
      <c r="C5403" s="0">
        <v>27.254838568864187</v>
      </c>
    </row>
    <row xmlns:x14ac="http://schemas.microsoft.com/office/spreadsheetml/2009/9/ac" r="5404" x14ac:dyDescent="0.4">
      <c r="A5404">
        <v>3004.069</v>
      </c>
      <c r="B5404">
        <v>27.087754319999998</v>
      </c>
      <c r="C5404" s="0">
        <v>27.258004381572505</v>
      </c>
    </row>
    <row xmlns:x14ac="http://schemas.microsoft.com/office/spreadsheetml/2009/9/ac" r="5405" x14ac:dyDescent="0.4">
      <c r="A5405">
        <v>3004.5509999999999</v>
      </c>
      <c r="B5405">
        <v>27.077324390000001</v>
      </c>
      <c r="C5405" s="0">
        <v>27.261214393307061</v>
      </c>
    </row>
    <row xmlns:x14ac="http://schemas.microsoft.com/office/spreadsheetml/2009/9/ac" r="5406" x14ac:dyDescent="0.4">
      <c r="A5406">
        <v>3005.0329999999999</v>
      </c>
      <c r="B5406">
        <v>27.08721246</v>
      </c>
      <c r="C5406" s="0">
        <v>27.264468352054937</v>
      </c>
    </row>
    <row xmlns:x14ac="http://schemas.microsoft.com/office/spreadsheetml/2009/9/ac" r="5407" x14ac:dyDescent="0.4">
      <c r="A5407">
        <v>3005.5149999999999</v>
      </c>
      <c r="B5407">
        <v>27.092314349999999</v>
      </c>
      <c r="C5407" s="0">
        <v>27.267766003797011</v>
      </c>
    </row>
    <row xmlns:x14ac="http://schemas.microsoft.com/office/spreadsheetml/2009/9/ac" r="5408" x14ac:dyDescent="0.4">
      <c r="A5408">
        <v>3005.998</v>
      </c>
      <c r="B5408">
        <v>27.092948589999999</v>
      </c>
      <c r="C5408" s="0">
        <v>27.271114069221237</v>
      </c>
    </row>
    <row xmlns:x14ac="http://schemas.microsoft.com/office/spreadsheetml/2009/9/ac" r="5409" x14ac:dyDescent="0.4">
      <c r="A5409">
        <v>3006.48</v>
      </c>
      <c r="B5409">
        <v>27.096955999999999</v>
      </c>
      <c r="C5409" s="0">
        <v>27.274498426283166</v>
      </c>
    </row>
    <row xmlns:x14ac="http://schemas.microsoft.com/office/spreadsheetml/2009/9/ac" r="5410" x14ac:dyDescent="0.4">
      <c r="A5410">
        <v>3006.962</v>
      </c>
      <c r="B5410">
        <v>27.082680929999999</v>
      </c>
      <c r="C5410" s="0">
        <v>27.277925701904394</v>
      </c>
    </row>
    <row xmlns:x14ac="http://schemas.microsoft.com/office/spreadsheetml/2009/9/ac" r="5411" x14ac:dyDescent="0.4">
      <c r="A5411">
        <v>3007.444</v>
      </c>
      <c r="B5411">
        <v>27.082191160000001</v>
      </c>
      <c r="C5411" s="0">
        <v>27.281395634238613</v>
      </c>
    </row>
    <row xmlns:x14ac="http://schemas.microsoft.com/office/spreadsheetml/2009/9/ac" r="5412" x14ac:dyDescent="0.4">
      <c r="A5412">
        <v>3007.9259999999999</v>
      </c>
      <c r="B5412">
        <v>27.099712660000002</v>
      </c>
      <c r="C5412" s="0">
        <v>27.284907959534721</v>
      </c>
    </row>
    <row xmlns:x14ac="http://schemas.microsoft.com/office/spreadsheetml/2009/9/ac" r="5413" x14ac:dyDescent="0.4">
      <c r="A5413">
        <v>3008.4079999999999</v>
      </c>
      <c r="B5413">
        <v>27.09361316</v>
      </c>
      <c r="C5413" s="0">
        <v>27.288462412157315</v>
      </c>
    </row>
    <row xmlns:x14ac="http://schemas.microsoft.com/office/spreadsheetml/2009/9/ac" r="5414" x14ac:dyDescent="0.4">
      <c r="A5414">
        <v>3008.89</v>
      </c>
      <c r="B5414">
        <v>27.09017236</v>
      </c>
      <c r="C5414" s="0">
        <v>27.292058724607237</v>
      </c>
    </row>
    <row xmlns:x14ac="http://schemas.microsoft.com/office/spreadsheetml/2009/9/ac" r="5415" x14ac:dyDescent="0.4">
      <c r="A5415">
        <v>3009.3719999999998</v>
      </c>
      <c r="B5415">
        <v>27.100559799999999</v>
      </c>
      <c r="C5415" s="0">
        <v>27.295696627542288</v>
      </c>
    </row>
    <row xmlns:x14ac="http://schemas.microsoft.com/office/spreadsheetml/2009/9/ac" r="5416" x14ac:dyDescent="0.4">
      <c r="A5416">
        <v>3009.8539999999998</v>
      </c>
      <c r="B5416">
        <v>27.100625839999999</v>
      </c>
      <c r="C5416" s="0">
        <v>27.299375849797919</v>
      </c>
    </row>
    <row xmlns:x14ac="http://schemas.microsoft.com/office/spreadsheetml/2009/9/ac" r="5417" x14ac:dyDescent="0.4">
      <c r="A5417">
        <v>3010.337</v>
      </c>
      <c r="B5417">
        <v>27.085864000000001</v>
      </c>
      <c r="C5417" s="0">
        <v>27.303103879284961</v>
      </c>
    </row>
    <row xmlns:x14ac="http://schemas.microsoft.com/office/spreadsheetml/2009/9/ac" r="5418" x14ac:dyDescent="0.4">
      <c r="A5418">
        <v>3010.819</v>
      </c>
      <c r="B5418">
        <v>27.09264512</v>
      </c>
      <c r="C5418" s="0">
        <v>27.306865003804603</v>
      </c>
    </row>
    <row xmlns:x14ac="http://schemas.microsoft.com/office/spreadsheetml/2009/9/ac" r="5419" x14ac:dyDescent="0.4">
      <c r="A5419">
        <v>3011.3009999999999</v>
      </c>
      <c r="B5419">
        <v>27.109187299999999</v>
      </c>
      <c r="C5419" s="0">
        <v>27.310666622850242</v>
      </c>
    </row>
    <row xmlns:x14ac="http://schemas.microsoft.com/office/spreadsheetml/2009/9/ac" r="5420" x14ac:dyDescent="0.4">
      <c r="A5420">
        <v>3011.7829999999999</v>
      </c>
      <c r="B5420">
        <v>27.116694639999999</v>
      </c>
      <c r="C5420" s="0">
        <v>27.314508458173215</v>
      </c>
    </row>
    <row xmlns:x14ac="http://schemas.microsoft.com/office/spreadsheetml/2009/9/ac" r="5421" x14ac:dyDescent="0.4">
      <c r="A5421">
        <v>3012.2649999999999</v>
      </c>
      <c r="B5421">
        <v>27.100328579999999</v>
      </c>
      <c r="C5421" s="0">
        <v>27.318390229807189</v>
      </c>
    </row>
    <row xmlns:x14ac="http://schemas.microsoft.com/office/spreadsheetml/2009/9/ac" r="5422" x14ac:dyDescent="0.4">
      <c r="A5422">
        <v>3012.7469999999998</v>
      </c>
      <c r="B5422">
        <v>27.094295859999999</v>
      </c>
      <c r="C5422" s="0">
        <v>27.322311656089376</v>
      </c>
    </row>
    <row xmlns:x14ac="http://schemas.microsoft.com/office/spreadsheetml/2009/9/ac" r="5423" x14ac:dyDescent="0.4">
      <c r="A5423">
        <v>3013.2289999999998</v>
      </c>
      <c r="B5423">
        <v>27.108582720000001</v>
      </c>
      <c r="C5423" s="0">
        <v>27.326272453681682</v>
      </c>
    </row>
    <row xmlns:x14ac="http://schemas.microsoft.com/office/spreadsheetml/2009/9/ac" r="5424" x14ac:dyDescent="0.4">
      <c r="A5424">
        <v>3013.7109999999998</v>
      </c>
      <c r="B5424">
        <v>27.105576320000001</v>
      </c>
      <c r="C5424" s="0">
        <v>27.330272337591932</v>
      </c>
    </row>
    <row xmlns:x14ac="http://schemas.microsoft.com/office/spreadsheetml/2009/9/ac" r="5425" x14ac:dyDescent="0.4">
      <c r="A5425">
        <v>3014.194</v>
      </c>
      <c r="B5425">
        <v>27.103880520000001</v>
      </c>
      <c r="C5425" s="0">
        <v>27.334319440339183</v>
      </c>
    </row>
    <row xmlns:x14ac="http://schemas.microsoft.com/office/spreadsheetml/2009/9/ac" r="5426" x14ac:dyDescent="0.4">
      <c r="A5426">
        <v>3014.6759999999999</v>
      </c>
      <c r="B5426">
        <v>27.097885380000001</v>
      </c>
      <c r="C5426" s="0">
        <v>27.338396714997277</v>
      </c>
    </row>
    <row xmlns:x14ac="http://schemas.microsoft.com/office/spreadsheetml/2009/9/ac" r="5427" x14ac:dyDescent="0.4">
      <c r="A5427">
        <v>3015.1579999999999</v>
      </c>
      <c r="B5427">
        <v>27.125739169999999</v>
      </c>
      <c r="C5427" s="0">
        <v>27.342512210682312</v>
      </c>
    </row>
    <row xmlns:x14ac="http://schemas.microsoft.com/office/spreadsheetml/2009/9/ac" r="5428" x14ac:dyDescent="0.4">
      <c r="A5428">
        <v>3015.64</v>
      </c>
      <c r="B5428">
        <v>27.12035406</v>
      </c>
      <c r="C5428" s="0">
        <v>27.346665635995699</v>
      </c>
    </row>
    <row xmlns:x14ac="http://schemas.microsoft.com/office/spreadsheetml/2009/9/ac" r="5429" x14ac:dyDescent="0.4">
      <c r="A5429">
        <v>3016.1219999999998</v>
      </c>
      <c r="B5429">
        <v>27.109096480000002</v>
      </c>
      <c r="C5429" s="0">
        <v>27.350856697991833</v>
      </c>
    </row>
    <row xmlns:x14ac="http://schemas.microsoft.com/office/spreadsheetml/2009/9/ac" r="5430" x14ac:dyDescent="0.4">
      <c r="A5430">
        <v>3016.6039999999998</v>
      </c>
      <c r="B5430">
        <v>27.109994459999999</v>
      </c>
      <c r="C5430" s="0">
        <v>27.355085102199396</v>
      </c>
    </row>
    <row xmlns:x14ac="http://schemas.microsoft.com/office/spreadsheetml/2009/9/ac" r="5431" x14ac:dyDescent="0.4">
      <c r="A5431">
        <v>3017.0859999999998</v>
      </c>
      <c r="B5431">
        <v>27.117965340000001</v>
      </c>
      <c r="C5431" s="0">
        <v>27.359350552643015</v>
      </c>
    </row>
    <row xmlns:x14ac="http://schemas.microsoft.com/office/spreadsheetml/2009/9/ac" r="5432" x14ac:dyDescent="0.4">
      <c r="A5432">
        <v>3017.5680000000002</v>
      </c>
      <c r="B5432">
        <v>27.09991205</v>
      </c>
      <c r="C5432" s="0">
        <v>27.363652751864841</v>
      </c>
    </row>
    <row xmlns:x14ac="http://schemas.microsoft.com/office/spreadsheetml/2009/9/ac" r="5433" x14ac:dyDescent="0.4">
      <c r="A5433">
        <v>3018.0509999999999</v>
      </c>
      <c r="B5433">
        <v>27.122229390000001</v>
      </c>
      <c r="C5433" s="0">
        <v>27.368000439974089</v>
      </c>
    </row>
    <row xmlns:x14ac="http://schemas.microsoft.com/office/spreadsheetml/2009/9/ac" r="5434" x14ac:dyDescent="0.4">
      <c r="A5434">
        <v>3018.5320000000002</v>
      </c>
      <c r="B5434">
        <v>27.160767270000001</v>
      </c>
      <c r="C5434" s="0">
        <v>27.372366199528763</v>
      </c>
    </row>
    <row xmlns:x14ac="http://schemas.microsoft.com/office/spreadsheetml/2009/9/ac" r="5435" x14ac:dyDescent="0.4">
      <c r="A5435">
        <v>3019.0149999999999</v>
      </c>
      <c r="B5435">
        <v>27.119175169999998</v>
      </c>
      <c r="C5435" s="0">
        <v>27.376786033609534</v>
      </c>
    </row>
    <row xmlns:x14ac="http://schemas.microsoft.com/office/spreadsheetml/2009/9/ac" r="5436" x14ac:dyDescent="0.4">
      <c r="A5436">
        <v>3019.4969999999998</v>
      </c>
      <c r="B5436">
        <v>27.138684789999999</v>
      </c>
      <c r="C5436" s="0">
        <v>27.381232297900894</v>
      </c>
    </row>
    <row xmlns:x14ac="http://schemas.microsoft.com/office/spreadsheetml/2009/9/ac" r="5437" x14ac:dyDescent="0.4">
      <c r="A5437">
        <v>3019.9789999999998</v>
      </c>
      <c r="B5437">
        <v>27.132358499999999</v>
      </c>
      <c r="C5437" s="0">
        <v>27.385713801568624</v>
      </c>
    </row>
    <row xmlns:x14ac="http://schemas.microsoft.com/office/spreadsheetml/2009/9/ac" r="5438" x14ac:dyDescent="0.4">
      <c r="A5438">
        <v>3020.4609999999998</v>
      </c>
      <c r="B5438">
        <v>27.13025069</v>
      </c>
      <c r="C5438" s="0">
        <v>27.390230238712515</v>
      </c>
    </row>
    <row xmlns:x14ac="http://schemas.microsoft.com/office/spreadsheetml/2009/9/ac" r="5439" x14ac:dyDescent="0.4">
      <c r="A5439">
        <v>3020.9430000000002</v>
      </c>
      <c r="B5439">
        <v>27.15777353</v>
      </c>
      <c r="C5439" s="0">
        <v>27.394781302101919</v>
      </c>
    </row>
    <row xmlns:x14ac="http://schemas.microsoft.com/office/spreadsheetml/2009/9/ac" r="5440" x14ac:dyDescent="0.4">
      <c r="A5440">
        <v>3021.4250000000002</v>
      </c>
      <c r="B5440">
        <v>27.1521376</v>
      </c>
      <c r="C5440" s="0">
        <v>27.399366683197741</v>
      </c>
    </row>
    <row xmlns:x14ac="http://schemas.microsoft.com/office/spreadsheetml/2009/9/ac" r="5441" x14ac:dyDescent="0.4">
      <c r="A5441">
        <v>3021.9070000000002</v>
      </c>
      <c r="B5441">
        <v>27.12940176</v>
      </c>
      <c r="C5441" s="0">
        <v>27.403986072174224</v>
      </c>
    </row>
    <row xmlns:x14ac="http://schemas.microsoft.com/office/spreadsheetml/2009/9/ac" r="5442" x14ac:dyDescent="0.4">
      <c r="A5442">
        <v>3022.3890000000001</v>
      </c>
      <c r="B5442">
        <v>27.147898210000001</v>
      </c>
      <c r="C5442" s="0">
        <v>27.408639157940719</v>
      </c>
    </row>
    <row xmlns:x14ac="http://schemas.microsoft.com/office/spreadsheetml/2009/9/ac" r="5443" x14ac:dyDescent="0.4">
      <c r="A5443">
        <v>3022.8719999999998</v>
      </c>
      <c r="B5443">
        <v>27.15160444</v>
      </c>
      <c r="C5443" s="0">
        <v>27.413335385616765</v>
      </c>
    </row>
    <row xmlns:x14ac="http://schemas.microsoft.com/office/spreadsheetml/2009/9/ac" r="5444" x14ac:dyDescent="0.4">
      <c r="A5444">
        <v>3023.3539999999998</v>
      </c>
      <c r="B5444">
        <v>27.178887809999999</v>
      </c>
      <c r="C5444" s="0">
        <v>27.418054995026953</v>
      </c>
    </row>
    <row xmlns:x14ac="http://schemas.microsoft.com/office/spreadsheetml/2009/9/ac" r="5445" x14ac:dyDescent="0.4">
      <c r="A5445">
        <v>3023.8359999999998</v>
      </c>
      <c r="B5445">
        <v>27.149342690000001</v>
      </c>
      <c r="C5445" s="0">
        <v>27.422807359931454</v>
      </c>
    </row>
    <row xmlns:x14ac="http://schemas.microsoft.com/office/spreadsheetml/2009/9/ac" r="5446" x14ac:dyDescent="0.4">
      <c r="A5446">
        <v>3024.3180000000002</v>
      </c>
      <c r="B5446">
        <v>27.159104639999999</v>
      </c>
      <c r="C5446" s="0">
        <v>27.427592164397186</v>
      </c>
    </row>
    <row xmlns:x14ac="http://schemas.microsoft.com/office/spreadsheetml/2009/9/ac" r="5447" x14ac:dyDescent="0.4">
      <c r="A5447">
        <v>3024.8</v>
      </c>
      <c r="B5447">
        <v>27.166617250000002</v>
      </c>
      <c r="C5447" s="0">
        <v>27.432409091335941</v>
      </c>
    </row>
    <row xmlns:x14ac="http://schemas.microsoft.com/office/spreadsheetml/2009/9/ac" r="5448" x14ac:dyDescent="0.4">
      <c r="A5448">
        <v>3025.2820000000002</v>
      </c>
      <c r="B5448">
        <v>27.154691339999999</v>
      </c>
      <c r="C5448" s="0">
        <v>27.437257822526345</v>
      </c>
    </row>
    <row xmlns:x14ac="http://schemas.microsoft.com/office/spreadsheetml/2009/9/ac" r="5449" x14ac:dyDescent="0.4">
      <c r="A5449">
        <v>3025.7640000000001</v>
      </c>
      <c r="B5449">
        <v>27.165499189999998</v>
      </c>
      <c r="C5449" s="0">
        <v>27.4421380386358</v>
      </c>
    </row>
    <row xmlns:x14ac="http://schemas.microsoft.com/office/spreadsheetml/2009/9/ac" r="5450" x14ac:dyDescent="0.4">
      <c r="A5450">
        <v>3026.2460000000001</v>
      </c>
      <c r="B5450">
        <v>27.15204378</v>
      </c>
      <c r="C5450" s="0">
        <v>27.447049419242553</v>
      </c>
    </row>
    <row xmlns:x14ac="http://schemas.microsoft.com/office/spreadsheetml/2009/9/ac" r="5451" x14ac:dyDescent="0.4">
      <c r="A5451">
        <v>3026.7289999999998</v>
      </c>
      <c r="B5451">
        <v>27.175942089999999</v>
      </c>
      <c r="C5451" s="0">
        <v>27.452001928271073</v>
      </c>
    </row>
    <row xmlns:x14ac="http://schemas.microsoft.com/office/spreadsheetml/2009/9/ac" r="5452" x14ac:dyDescent="0.4">
      <c r="A5452">
        <v>3027.2109999999998</v>
      </c>
      <c r="B5452">
        <v>27.192034939999999</v>
      </c>
      <c r="C5452" s="0">
        <v>27.456974735344307</v>
      </c>
    </row>
    <row xmlns:x14ac="http://schemas.microsoft.com/office/spreadsheetml/2009/9/ac" r="5453" x14ac:dyDescent="0.4">
      <c r="A5453">
        <v>3027.6930000000002</v>
      </c>
      <c r="B5453">
        <v>27.1834506</v>
      </c>
      <c r="C5453" s="0">
        <v>27.461977738661364</v>
      </c>
    </row>
    <row xmlns:x14ac="http://schemas.microsoft.com/office/spreadsheetml/2009/9/ac" r="5454" x14ac:dyDescent="0.4">
      <c r="A5454">
        <v>3028.1750000000002</v>
      </c>
      <c r="B5454">
        <v>27.17353859</v>
      </c>
      <c r="C5454" s="0">
        <v>27.467010613661191</v>
      </c>
    </row>
    <row xmlns:x14ac="http://schemas.microsoft.com/office/spreadsheetml/2009/9/ac" r="5455" x14ac:dyDescent="0.4">
      <c r="A5455">
        <v>3028.6570000000002</v>
      </c>
      <c r="B5455">
        <v>27.209635559999999</v>
      </c>
      <c r="C5455" s="0">
        <v>27.472073034803344</v>
      </c>
    </row>
    <row xmlns:x14ac="http://schemas.microsoft.com/office/spreadsheetml/2009/9/ac" r="5456" x14ac:dyDescent="0.4">
      <c r="A5456">
        <v>3029.1390000000001</v>
      </c>
      <c r="B5456">
        <v>27.172500070000002</v>
      </c>
      <c r="C5456" s="0">
        <v>27.477164675590092</v>
      </c>
    </row>
    <row xmlns:x14ac="http://schemas.microsoft.com/office/spreadsheetml/2009/9/ac" r="5457" x14ac:dyDescent="0.4">
      <c r="A5457">
        <v>3029.6210000000001</v>
      </c>
      <c r="B5457">
        <v>27.18007317</v>
      </c>
      <c r="C5457" s="0">
        <v>27.482285208588308</v>
      </c>
    </row>
    <row xmlns:x14ac="http://schemas.microsoft.com/office/spreadsheetml/2009/9/ac" r="5458" x14ac:dyDescent="0.4">
      <c r="A5458">
        <v>3030.1030000000001</v>
      </c>
      <c r="B5458">
        <v>27.196043110000002</v>
      </c>
      <c r="C5458" s="0">
        <v>27.487434305451337</v>
      </c>
    </row>
    <row xmlns:x14ac="http://schemas.microsoft.com/office/spreadsheetml/2009/9/ac" r="5459" x14ac:dyDescent="0.4">
      <c r="A5459">
        <v>3030.585</v>
      </c>
      <c r="B5459">
        <v>27.196743699999999</v>
      </c>
      <c r="C5459" s="0">
        <v>27.492611636941049</v>
      </c>
    </row>
    <row xmlns:x14ac="http://schemas.microsoft.com/office/spreadsheetml/2009/9/ac" r="5460" x14ac:dyDescent="0.4">
      <c r="A5460">
        <v>3031.0680000000002</v>
      </c>
      <c r="B5460">
        <v>27.215943880000001</v>
      </c>
      <c r="C5460" s="0">
        <v>27.497827700971754</v>
      </c>
    </row>
    <row xmlns:x14ac="http://schemas.microsoft.com/office/spreadsheetml/2009/9/ac" r="5461" x14ac:dyDescent="0.4">
      <c r="A5461">
        <v>3031.55</v>
      </c>
      <c r="B5461">
        <v>27.207432350000001</v>
      </c>
      <c r="C5461" s="0">
        <v>27.503060567405925</v>
      </c>
    </row>
    <row xmlns:x14ac="http://schemas.microsoft.com/office/spreadsheetml/2009/9/ac" r="5462" x14ac:dyDescent="0.4">
      <c r="A5462">
        <v>3032.0320000000002</v>
      </c>
      <c r="B5462">
        <v>27.198114530000002</v>
      </c>
      <c r="C5462" s="0">
        <v>27.508320674933206</v>
      </c>
    </row>
    <row xmlns:x14ac="http://schemas.microsoft.com/office/spreadsheetml/2009/9/ac" r="5463" x14ac:dyDescent="0.4">
      <c r="A5463">
        <v>3032.5140000000001</v>
      </c>
      <c r="B5463">
        <v>27.221285890000001</v>
      </c>
      <c r="C5463" s="0">
        <v>27.513607690966861</v>
      </c>
    </row>
    <row xmlns:x14ac="http://schemas.microsoft.com/office/spreadsheetml/2009/9/ac" r="5464" x14ac:dyDescent="0.4">
      <c r="A5464">
        <v>3032.9960000000001</v>
      </c>
      <c r="B5464">
        <v>27.218775010000002</v>
      </c>
      <c r="C5464" s="0">
        <v>27.518921282138088</v>
      </c>
    </row>
    <row xmlns:x14ac="http://schemas.microsoft.com/office/spreadsheetml/2009/9/ac" r="5465" x14ac:dyDescent="0.4">
      <c r="A5465">
        <v>3033.4780000000001</v>
      </c>
      <c r="B5465">
        <v>27.207078970000001</v>
      </c>
      <c r="C5465" s="0">
        <v>27.524261114317973</v>
      </c>
    </row>
    <row xmlns:x14ac="http://schemas.microsoft.com/office/spreadsheetml/2009/9/ac" r="5466" x14ac:dyDescent="0.4">
      <c r="A5466">
        <v>3033.96</v>
      </c>
      <c r="B5466">
        <v>27.210457760000001</v>
      </c>
      <c r="C5466" s="0">
        <v>27.52962685263919</v>
      </c>
    </row>
    <row xmlns:x14ac="http://schemas.microsoft.com/office/spreadsheetml/2009/9/ac" r="5467" x14ac:dyDescent="0.4">
      <c r="A5467">
        <v>3034.442</v>
      </c>
      <c r="B5467">
        <v>27.21201245</v>
      </c>
      <c r="C5467" s="0">
        <v>27.535018161517865</v>
      </c>
    </row>
    <row xmlns:x14ac="http://schemas.microsoft.com/office/spreadsheetml/2009/9/ac" r="5468" x14ac:dyDescent="0.4">
      <c r="A5468">
        <v>3034.9250000000002</v>
      </c>
      <c r="B5468">
        <v>27.20818062</v>
      </c>
      <c r="C5468" s="0">
        <v>27.540445968314032</v>
      </c>
    </row>
    <row xmlns:x14ac="http://schemas.microsoft.com/office/spreadsheetml/2009/9/ac" r="5469" x14ac:dyDescent="0.4">
      <c r="A5469">
        <v>3035.4070000000002</v>
      </c>
      <c r="B5469">
        <v>27.229377419999999</v>
      </c>
      <c r="C5469" s="0">
        <v>27.545887460102037</v>
      </c>
    </row>
    <row xmlns:x14ac="http://schemas.microsoft.com/office/spreadsheetml/2009/9/ac" r="5470" x14ac:dyDescent="0.4">
      <c r="A5470">
        <v>3035.8890000000001</v>
      </c>
      <c r="B5470">
        <v>27.217112849999999</v>
      </c>
      <c r="C5470" s="0">
        <v>27.551353510912911</v>
      </c>
    </row>
    <row xmlns:x14ac="http://schemas.microsoft.com/office/spreadsheetml/2009/9/ac" r="5471" x14ac:dyDescent="0.4">
      <c r="A5471">
        <v>3036.3710000000001</v>
      </c>
      <c r="B5471">
        <v>27.239246420000001</v>
      </c>
      <c r="C5471" s="0">
        <v>27.55684378251263</v>
      </c>
    </row>
    <row xmlns:x14ac="http://schemas.microsoft.com/office/spreadsheetml/2009/9/ac" r="5472" x14ac:dyDescent="0.4">
      <c r="A5472">
        <v>3036.8530000000001</v>
      </c>
      <c r="B5472">
        <v>27.244216210000001</v>
      </c>
      <c r="C5472" s="0">
        <v>27.562357936059172</v>
      </c>
    </row>
    <row xmlns:x14ac="http://schemas.microsoft.com/office/spreadsheetml/2009/9/ac" r="5473" x14ac:dyDescent="0.4">
      <c r="A5473">
        <v>3037.335</v>
      </c>
      <c r="B5473">
        <v>27.235850370000001</v>
      </c>
      <c r="C5473" s="0">
        <v>27.567895632124184</v>
      </c>
    </row>
    <row xmlns:x14ac="http://schemas.microsoft.com/office/spreadsheetml/2009/9/ac" r="5474" x14ac:dyDescent="0.4">
      <c r="A5474">
        <v>3037.817</v>
      </c>
      <c r="B5474">
        <v>27.259980890000001</v>
      </c>
      <c r="C5474" s="0">
        <v>27.573456530714481</v>
      </c>
    </row>
    <row xmlns:x14ac="http://schemas.microsoft.com/office/spreadsheetml/2009/9/ac" r="5475" x14ac:dyDescent="0.4">
      <c r="A5475">
        <v>3038.299</v>
      </c>
      <c r="B5475">
        <v>27.24930191</v>
      </c>
      <c r="C5475" s="0">
        <v>27.579040291293623</v>
      </c>
    </row>
    <row xmlns:x14ac="http://schemas.microsoft.com/office/spreadsheetml/2009/9/ac" r="5476" x14ac:dyDescent="0.4">
      <c r="A5476">
        <v>3038.7809999999999</v>
      </c>
      <c r="B5476">
        <v>27.25797884</v>
      </c>
      <c r="C5476" s="0">
        <v>27.584646572803521</v>
      </c>
    </row>
    <row xmlns:x14ac="http://schemas.microsoft.com/office/spreadsheetml/2009/9/ac" r="5477" x14ac:dyDescent="0.4">
      <c r="A5477">
        <v>3039.2640000000001</v>
      </c>
      <c r="B5477">
        <v>27.285576620000001</v>
      </c>
      <c r="C5477" s="0">
        <v>27.590286733808668</v>
      </c>
    </row>
    <row xmlns:x14ac="http://schemas.microsoft.com/office/spreadsheetml/2009/9/ac" r="5478" x14ac:dyDescent="0.4">
      <c r="A5478">
        <v>3039.7460000000001</v>
      </c>
      <c r="B5478">
        <v>27.275617220000001</v>
      </c>
      <c r="C5478" s="0">
        <v>27.59593707697573</v>
      </c>
    </row>
    <row xmlns:x14ac="http://schemas.microsoft.com/office/spreadsheetml/2009/9/ac" r="5479" x14ac:dyDescent="0.4">
      <c r="A5479">
        <v>3040.2280000000001</v>
      </c>
      <c r="B5479">
        <v>27.283693540000002</v>
      </c>
      <c r="C5479" s="0">
        <v>27.601608914272148</v>
      </c>
    </row>
    <row xmlns:x14ac="http://schemas.microsoft.com/office/spreadsheetml/2009/9/ac" r="5480" x14ac:dyDescent="0.4">
      <c r="A5480">
        <v>3040.71</v>
      </c>
      <c r="B5480">
        <v>27.284315729999999</v>
      </c>
      <c r="C5480" s="0">
        <v>27.607301902766114</v>
      </c>
    </row>
    <row xmlns:x14ac="http://schemas.microsoft.com/office/spreadsheetml/2009/9/ac" r="5481" x14ac:dyDescent="0.4">
      <c r="A5481">
        <v>3041.192</v>
      </c>
      <c r="B5481">
        <v>27.295929610000002</v>
      </c>
      <c r="C5481" s="0">
        <v>27.613015699111166</v>
      </c>
    </row>
    <row xmlns:x14ac="http://schemas.microsoft.com/office/spreadsheetml/2009/9/ac" r="5482" x14ac:dyDescent="0.4">
      <c r="A5482">
        <v>3041.674</v>
      </c>
      <c r="B5482">
        <v>27.302967290000002</v>
      </c>
      <c r="C5482" s="0">
        <v>27.618749959567211</v>
      </c>
    </row>
    <row xmlns:x14ac="http://schemas.microsoft.com/office/spreadsheetml/2009/9/ac" r="5483" x14ac:dyDescent="0.4">
      <c r="A5483">
        <v>3042.1559999999999</v>
      </c>
      <c r="B5483">
        <v>27.288343009999998</v>
      </c>
      <c r="C5483" s="0">
        <v>27.624504340021875</v>
      </c>
    </row>
    <row xmlns:x14ac="http://schemas.microsoft.com/office/spreadsheetml/2009/9/ac" r="5484" x14ac:dyDescent="0.4">
      <c r="A5484">
        <v>3042.6379999999999</v>
      </c>
      <c r="B5484">
        <v>27.31126806</v>
      </c>
      <c r="C5484" s="0">
        <v>27.630278496011552</v>
      </c>
    </row>
    <row xmlns:x14ac="http://schemas.microsoft.com/office/spreadsheetml/2009/9/ac" r="5485" x14ac:dyDescent="0.4">
      <c r="A5485">
        <v>3043.1210000000001</v>
      </c>
      <c r="B5485">
        <v>27.328359630000001</v>
      </c>
      <c r="C5485" s="0">
        <v>27.636084122590855</v>
      </c>
    </row>
    <row xmlns:x14ac="http://schemas.microsoft.com/office/spreadsheetml/2009/9/ac" r="5486" x14ac:dyDescent="0.4">
      <c r="A5486">
        <v>3043.6030000000001</v>
      </c>
      <c r="B5486">
        <v>27.311838789999999</v>
      </c>
      <c r="C5486" s="0">
        <v>27.641896834198263</v>
      </c>
    </row>
    <row xmlns:x14ac="http://schemas.microsoft.com/office/spreadsheetml/2009/9/ac" r="5487" x14ac:dyDescent="0.4">
      <c r="A5487">
        <v>3044.085</v>
      </c>
      <c r="B5487">
        <v>27.32520577</v>
      </c>
      <c r="C5487" s="0">
        <v>27.647728285336569</v>
      </c>
    </row>
    <row xmlns:x14ac="http://schemas.microsoft.com/office/spreadsheetml/2009/9/ac" r="5488" x14ac:dyDescent="0.4">
      <c r="A5488">
        <v>3044.567</v>
      </c>
      <c r="B5488">
        <v>27.321643210000001</v>
      </c>
      <c r="C5488" s="0">
        <v>27.653578130347391</v>
      </c>
    </row>
    <row xmlns:x14ac="http://schemas.microsoft.com/office/spreadsheetml/2009/9/ac" r="5489" x14ac:dyDescent="0.4">
      <c r="A5489">
        <v>3045.049</v>
      </c>
      <c r="B5489">
        <v>27.322648610000002</v>
      </c>
      <c r="C5489" s="0">
        <v>27.65944602332603</v>
      </c>
    </row>
    <row xmlns:x14ac="http://schemas.microsoft.com/office/spreadsheetml/2009/9/ac" r="5490" x14ac:dyDescent="0.4">
      <c r="A5490">
        <v>3045.5309999999999</v>
      </c>
      <c r="B5490">
        <v>27.332091800000001</v>
      </c>
      <c r="C5490" s="0">
        <v>27.665331618142442</v>
      </c>
    </row>
    <row xmlns:x14ac="http://schemas.microsoft.com/office/spreadsheetml/2009/9/ac" r="5491" x14ac:dyDescent="0.4">
      <c r="A5491">
        <v>3046.0129999999999</v>
      </c>
      <c r="B5491">
        <v>27.31268549</v>
      </c>
      <c r="C5491" s="0">
        <v>27.67123456846204</v>
      </c>
    </row>
    <row xmlns:x14ac="http://schemas.microsoft.com/office/spreadsheetml/2009/9/ac" r="5492" x14ac:dyDescent="0.4">
      <c r="A5492">
        <v>3046.4949999999999</v>
      </c>
      <c r="B5492">
        <v>27.32241234</v>
      </c>
      <c r="C5492" s="0">
        <v>27.677154527766302</v>
      </c>
    </row>
    <row xmlns:x14ac="http://schemas.microsoft.com/office/spreadsheetml/2009/9/ac" r="5493" x14ac:dyDescent="0.4">
      <c r="A5493">
        <v>3046.9780000000001</v>
      </c>
      <c r="B5493">
        <v>27.331551319999999</v>
      </c>
      <c r="C5493" s="0">
        <v>27.68310348309555</v>
      </c>
    </row>
    <row xmlns:x14ac="http://schemas.microsoft.com/office/spreadsheetml/2009/9/ac" r="5494" x14ac:dyDescent="0.4">
      <c r="A5494">
        <v>3047.4589999999998</v>
      </c>
      <c r="B5494">
        <v>27.325457249999999</v>
      </c>
      <c r="C5494" s="0">
        <v>27.689044086458836</v>
      </c>
    </row>
    <row xmlns:x14ac="http://schemas.microsoft.com/office/spreadsheetml/2009/9/ac" r="5495" x14ac:dyDescent="0.4">
      <c r="A5495">
        <v>3047.942</v>
      </c>
      <c r="B5495">
        <v>27.342216480000001</v>
      </c>
      <c r="C5495" s="0">
        <v>27.695025392056095</v>
      </c>
    </row>
    <row xmlns:x14ac="http://schemas.microsoft.com/office/spreadsheetml/2009/9/ac" r="5496" x14ac:dyDescent="0.4">
      <c r="A5496">
        <v>3048.424</v>
      </c>
      <c r="B5496">
        <v>27.34319906</v>
      </c>
      <c r="C5496" s="0">
        <v>27.701009951205496</v>
      </c>
    </row>
    <row xmlns:x14ac="http://schemas.microsoft.com/office/spreadsheetml/2009/9/ac" r="5497" x14ac:dyDescent="0.4">
      <c r="A5497">
        <v>3048.9059999999999</v>
      </c>
      <c r="B5497">
        <v>27.342341770000001</v>
      </c>
      <c r="C5497" s="0">
        <v>27.707009783988322</v>
      </c>
    </row>
    <row xmlns:x14ac="http://schemas.microsoft.com/office/spreadsheetml/2009/9/ac" r="5498" x14ac:dyDescent="0.4">
      <c r="A5498">
        <v>3049.3879999999999</v>
      </c>
      <c r="B5498">
        <v>27.371021320000001</v>
      </c>
      <c r="C5498" s="0">
        <v>27.713024543213727</v>
      </c>
    </row>
    <row xmlns:x14ac="http://schemas.microsoft.com/office/spreadsheetml/2009/9/ac" r="5499" x14ac:dyDescent="0.4">
      <c r="A5499">
        <v>3049.87</v>
      </c>
      <c r="B5499">
        <v>27.379247469999999</v>
      </c>
      <c r="C5499" s="0">
        <v>27.719053881650211</v>
      </c>
    </row>
    <row xmlns:x14ac="http://schemas.microsoft.com/office/spreadsheetml/2009/9/ac" r="5500" x14ac:dyDescent="0.4">
      <c r="A5500">
        <v>3050.3519999999999</v>
      </c>
      <c r="B5500">
        <v>27.358803269999999</v>
      </c>
      <c r="C5500" s="0">
        <v>27.725097452045667</v>
      </c>
    </row>
    <row xmlns:x14ac="http://schemas.microsoft.com/office/spreadsheetml/2009/9/ac" r="5501" x14ac:dyDescent="0.4">
      <c r="A5501">
        <v>3050.8339999999998</v>
      </c>
      <c r="B5501">
        <v>27.382919959999999</v>
      </c>
      <c r="C5501" s="0">
        <v>27.731154907147577</v>
      </c>
    </row>
    <row xmlns:x14ac="http://schemas.microsoft.com/office/spreadsheetml/2009/9/ac" r="5502" x14ac:dyDescent="0.4">
      <c r="A5502">
        <v>3051.3159999999998</v>
      </c>
      <c r="B5502">
        <v>27.39893417</v>
      </c>
      <c r="C5502" s="0">
        <v>27.737225899723057</v>
      </c>
    </row>
    <row xmlns:x14ac="http://schemas.microsoft.com/office/spreadsheetml/2009/9/ac" r="5503" x14ac:dyDescent="0.4">
      <c r="A5503">
        <v>3051.799</v>
      </c>
      <c r="B5503">
        <v>27.395395829999998</v>
      </c>
      <c r="C5503" s="0">
        <v>27.743322718835152</v>
      </c>
    </row>
    <row xmlns:x14ac="http://schemas.microsoft.com/office/spreadsheetml/2009/9/ac" r="5504" x14ac:dyDescent="0.4">
      <c r="A5504">
        <v>3052.2809999999999</v>
      </c>
      <c r="B5504">
        <v>27.395693250000001</v>
      </c>
      <c r="C5504" s="0">
        <v>27.749419771121797</v>
      </c>
    </row>
    <row xmlns:x14ac="http://schemas.microsoft.com/office/spreadsheetml/2009/9/ac" r="5505" x14ac:dyDescent="0.4">
      <c r="A5505">
        <v>3052.7629999999999</v>
      </c>
      <c r="B5505">
        <v>27.40058432</v>
      </c>
      <c r="C5505" s="0">
        <v>27.755529318780159</v>
      </c>
    </row>
    <row xmlns:x14ac="http://schemas.microsoft.com/office/spreadsheetml/2009/9/ac" r="5506" x14ac:dyDescent="0.4">
      <c r="A5506">
        <v>3053.2449999999999</v>
      </c>
      <c r="B5506">
        <v>27.41195437</v>
      </c>
      <c r="C5506" s="0">
        <v>27.761651014854799</v>
      </c>
    </row>
    <row xmlns:x14ac="http://schemas.microsoft.com/office/spreadsheetml/2009/9/ac" r="5507" x14ac:dyDescent="0.4">
      <c r="A5507">
        <v>3053.7269999999999</v>
      </c>
      <c r="B5507">
        <v>27.409464849999999</v>
      </c>
      <c r="C5507" s="0">
        <v>27.767784512508925</v>
      </c>
    </row>
    <row xmlns:x14ac="http://schemas.microsoft.com/office/spreadsheetml/2009/9/ac" r="5508" x14ac:dyDescent="0.4">
      <c r="A5508">
        <v>3054.2089999999998</v>
      </c>
      <c r="B5508">
        <v>27.41290884</v>
      </c>
      <c r="C5508" s="0">
        <v>27.773929465044102</v>
      </c>
    </row>
    <row xmlns:x14ac="http://schemas.microsoft.com/office/spreadsheetml/2009/9/ac" r="5509" x14ac:dyDescent="0.4">
      <c r="A5509">
        <v>3054.6909999999998</v>
      </c>
      <c r="B5509">
        <v>27.434834469999998</v>
      </c>
      <c r="C5509" s="0">
        <v>27.780085525919638</v>
      </c>
    </row>
    <row xmlns:x14ac="http://schemas.microsoft.com/office/spreadsheetml/2009/9/ac" r="5510" x14ac:dyDescent="0.4">
      <c r="A5510">
        <v>3055.1729999999998</v>
      </c>
      <c r="B5510">
        <v>27.446124000000001</v>
      </c>
      <c r="C5510" s="0">
        <v>27.786252348772035</v>
      </c>
    </row>
    <row xmlns:x14ac="http://schemas.microsoft.com/office/spreadsheetml/2009/9/ac" r="5511" x14ac:dyDescent="0.4">
      <c r="A5511">
        <v>3055.6559999999999</v>
      </c>
      <c r="B5511">
        <v>27.448642029999998</v>
      </c>
      <c r="C5511" s="0">
        <v>27.792442413869338</v>
      </c>
    </row>
    <row xmlns:x14ac="http://schemas.microsoft.com/office/spreadsheetml/2009/9/ac" r="5512" x14ac:dyDescent="0.4">
      <c r="A5512">
        <v>3056.1379999999999</v>
      </c>
      <c r="B5512">
        <v>27.468103339999999</v>
      </c>
      <c r="C5512" s="0">
        <v>27.798629742922671</v>
      </c>
    </row>
    <row xmlns:x14ac="http://schemas.microsoft.com/office/spreadsheetml/2009/9/ac" r="5513" x14ac:dyDescent="0.4">
      <c r="A5513">
        <v>3056.62</v>
      </c>
      <c r="B5513">
        <v>27.440426299999999</v>
      </c>
      <c r="C5513" s="0">
        <v>27.804826795401429</v>
      </c>
    </row>
    <row xmlns:x14ac="http://schemas.microsoft.com/office/spreadsheetml/2009/9/ac" r="5514" x14ac:dyDescent="0.4">
      <c r="A5514">
        <v>3057.1019999999999</v>
      </c>
      <c r="B5514">
        <v>27.46638896</v>
      </c>
      <c r="C5514" s="0">
        <v>27.811033225843961</v>
      </c>
    </row>
    <row xmlns:x14ac="http://schemas.microsoft.com/office/spreadsheetml/2009/9/ac" r="5515" x14ac:dyDescent="0.4">
      <c r="A5515">
        <v>3057.5839999999998</v>
      </c>
      <c r="B5515">
        <v>27.457707330000002</v>
      </c>
      <c r="C5515" s="0">
        <v>27.817248689061735</v>
      </c>
    </row>
    <row xmlns:x14ac="http://schemas.microsoft.com/office/spreadsheetml/2009/9/ac" r="5516" x14ac:dyDescent="0.4">
      <c r="A5516">
        <v>3058.0659999999998</v>
      </c>
      <c r="B5516">
        <v>27.468862359999999</v>
      </c>
      <c r="C5516" s="0">
        <v>27.823472840158132</v>
      </c>
    </row>
    <row xmlns:x14ac="http://schemas.microsoft.com/office/spreadsheetml/2009/9/ac" r="5517" x14ac:dyDescent="0.4">
      <c r="A5517">
        <v>3058.5479999999998</v>
      </c>
      <c r="B5517">
        <v>27.45655408</v>
      </c>
      <c r="C5517" s="0">
        <v>27.829705334547398</v>
      </c>
    </row>
    <row xmlns:x14ac="http://schemas.microsoft.com/office/spreadsheetml/2009/9/ac" r="5518" x14ac:dyDescent="0.4">
      <c r="A5518">
        <v>3059.03</v>
      </c>
      <c r="B5518">
        <v>27.444028029999998</v>
      </c>
      <c r="C5518" s="0">
        <v>27.83594582797333</v>
      </c>
    </row>
    <row xmlns:x14ac="http://schemas.microsoft.com/office/spreadsheetml/2009/9/ac" r="5519" x14ac:dyDescent="0.4">
      <c r="A5519">
        <v>3059.5120000000002</v>
      </c>
      <c r="B5519">
        <v>27.474040410000001</v>
      </c>
      <c r="C5519" s="0">
        <v>27.842193976527906</v>
      </c>
    </row>
    <row xmlns:x14ac="http://schemas.microsoft.com/office/spreadsheetml/2009/9/ac" r="5520" x14ac:dyDescent="0.4">
      <c r="A5520">
        <v>3059.9949999999999</v>
      </c>
      <c r="B5520">
        <v>27.47793497</v>
      </c>
      <c r="C5520" s="0">
        <v>27.848462422165234</v>
      </c>
    </row>
    <row xmlns:x14ac="http://schemas.microsoft.com/office/spreadsheetml/2009/9/ac" r="5521" x14ac:dyDescent="0.4">
      <c r="A5521">
        <v>3060.4769999999999</v>
      </c>
      <c r="B5521">
        <v>27.479080549999999</v>
      </c>
      <c r="C5521" s="0">
        <v>27.854724864839575</v>
      </c>
    </row>
    <row xmlns:x14ac="http://schemas.microsoft.com/office/spreadsheetml/2009/9/ac" r="5522" x14ac:dyDescent="0.4">
      <c r="A5522">
        <v>3060.9589999999998</v>
      </c>
      <c r="B5522">
        <v>27.481698999999999</v>
      </c>
      <c r="C5522" s="0">
        <v>27.860993932482309</v>
      </c>
    </row>
    <row xmlns:x14ac="http://schemas.microsoft.com/office/spreadsheetml/2009/9/ac" r="5523" x14ac:dyDescent="0.4">
      <c r="A5523">
        <v>3061.4409999999998</v>
      </c>
      <c r="B5523">
        <v>27.513144029999999</v>
      </c>
      <c r="C5523" s="0">
        <v>27.867269282763786</v>
      </c>
    </row>
    <row xmlns:x14ac="http://schemas.microsoft.com/office/spreadsheetml/2009/9/ac" r="5524" x14ac:dyDescent="0.4">
      <c r="A5524">
        <v>3061.9229999999998</v>
      </c>
      <c r="B5524">
        <v>27.502437230000002</v>
      </c>
      <c r="C5524" s="0">
        <v>27.873550573794638</v>
      </c>
    </row>
    <row xmlns:x14ac="http://schemas.microsoft.com/office/spreadsheetml/2009/9/ac" r="5525" x14ac:dyDescent="0.4">
      <c r="A5525">
        <v>3062.4050000000002</v>
      </c>
      <c r="B5525">
        <v>27.50644033</v>
      </c>
      <c r="C5525" s="0">
        <v>27.879837464143499</v>
      </c>
    </row>
    <row xmlns:x14ac="http://schemas.microsoft.com/office/spreadsheetml/2009/9/ac" r="5526" x14ac:dyDescent="0.4">
      <c r="A5526">
        <v>3062.8870000000002</v>
      </c>
      <c r="B5526">
        <v>27.517703000000001</v>
      </c>
      <c r="C5526" s="0">
        <v>27.88612961285547</v>
      </c>
    </row>
    <row xmlns:x14ac="http://schemas.microsoft.com/office/spreadsheetml/2009/9/ac" r="5527" x14ac:dyDescent="0.4">
      <c r="A5527">
        <v>3063.3690000000001</v>
      </c>
      <c r="B5527">
        <v>27.536454410000001</v>
      </c>
      <c r="C5527" s="0">
        <v>27.89242667946959</v>
      </c>
    </row>
    <row xmlns:x14ac="http://schemas.microsoft.com/office/spreadsheetml/2009/9/ac" r="5528" x14ac:dyDescent="0.4">
      <c r="A5528">
        <v>3063.8519999999999</v>
      </c>
      <c r="B5528">
        <v>27.53757212</v>
      </c>
      <c r="C5528" s="0">
        <v>27.898741402511497</v>
      </c>
    </row>
    <row xmlns:x14ac="http://schemas.microsoft.com/office/spreadsheetml/2009/9/ac" r="5529" x14ac:dyDescent="0.4">
      <c r="A5529">
        <v>3064.3339999999998</v>
      </c>
      <c r="B5529">
        <v>27.524140339999999</v>
      </c>
      <c r="C5529" s="0">
        <v>27.905047294053965</v>
      </c>
    </row>
    <row xmlns:x14ac="http://schemas.microsoft.com/office/spreadsheetml/2009/9/ac" r="5530" x14ac:dyDescent="0.4">
      <c r="A5530">
        <v>3064.8159999999998</v>
      </c>
      <c r="B5530">
        <v>27.551251069999999</v>
      </c>
      <c r="C5530" s="0">
        <v>27.911357084555842</v>
      </c>
    </row>
    <row xmlns:x14ac="http://schemas.microsoft.com/office/spreadsheetml/2009/9/ac" r="5531" x14ac:dyDescent="0.4">
      <c r="A5531">
        <v>3065.2979999999998</v>
      </c>
      <c r="B5531">
        <v>27.541678149999999</v>
      </c>
      <c r="C5531" s="0">
        <v>27.917670435711095</v>
      </c>
    </row>
    <row xmlns:x14ac="http://schemas.microsoft.com/office/spreadsheetml/2009/9/ac" r="5532" x14ac:dyDescent="0.4">
      <c r="A5532">
        <v>3065.78</v>
      </c>
      <c r="B5532">
        <v>27.54733813</v>
      </c>
      <c r="C5532" s="0">
        <v>27.923987009795916</v>
      </c>
    </row>
    <row xmlns:x14ac="http://schemas.microsoft.com/office/spreadsheetml/2009/9/ac" r="5533" x14ac:dyDescent="0.4">
      <c r="A5533">
        <v>3066.2620000000002</v>
      </c>
      <c r="B5533">
        <v>27.569162630000001</v>
      </c>
      <c r="C5533" s="0">
        <v>27.930306469686073</v>
      </c>
    </row>
    <row xmlns:x14ac="http://schemas.microsoft.com/office/spreadsheetml/2009/9/ac" r="5534" x14ac:dyDescent="0.4">
      <c r="A5534">
        <v>3066.7440000000001</v>
      </c>
      <c r="B5534">
        <v>27.540494469999999</v>
      </c>
      <c r="C5534" s="0">
        <v>27.936628478874049</v>
      </c>
    </row>
    <row xmlns:x14ac="http://schemas.microsoft.com/office/spreadsheetml/2009/9/ac" r="5535" x14ac:dyDescent="0.4">
      <c r="A5535">
        <v>3067.2260000000001</v>
      </c>
      <c r="B5535">
        <v>27.565666570000001</v>
      </c>
      <c r="C5535" s="0">
        <v>27.942952701486302</v>
      </c>
    </row>
    <row xmlns:x14ac="http://schemas.microsoft.com/office/spreadsheetml/2009/9/ac" r="5536" x14ac:dyDescent="0.4">
      <c r="A5536">
        <v>3067.7080000000001</v>
      </c>
      <c r="B5536">
        <v>27.566632980000001</v>
      </c>
      <c r="C5536" s="0">
        <v>27.949278802300086</v>
      </c>
    </row>
    <row xmlns:x14ac="http://schemas.microsoft.com/office/spreadsheetml/2009/9/ac" r="5537" x14ac:dyDescent="0.4">
      <c r="A5537">
        <v>3068.1909999999998</v>
      </c>
      <c r="B5537">
        <v>27.58563556</v>
      </c>
      <c r="C5537" s="0">
        <v>27.955619576026571</v>
      </c>
    </row>
    <row xmlns:x14ac="http://schemas.microsoft.com/office/spreadsheetml/2009/9/ac" r="5538" x14ac:dyDescent="0.4">
      <c r="A5538">
        <v>3068.6729999999998</v>
      </c>
      <c r="B5538">
        <v>27.577634239999998</v>
      </c>
      <c r="C5538" s="0">
        <v>27.961948432426887</v>
      </c>
    </row>
    <row xmlns:x14ac="http://schemas.microsoft.com/office/spreadsheetml/2009/9/ac" r="5539" x14ac:dyDescent="0.4">
      <c r="A5539">
        <v>3069.1550000000002</v>
      </c>
      <c r="B5539">
        <v>27.575975719999999</v>
      </c>
      <c r="C5539" s="0">
        <v>27.968278164744298</v>
      </c>
    </row>
    <row xmlns:x14ac="http://schemas.microsoft.com/office/spreadsheetml/2009/9/ac" r="5540" x14ac:dyDescent="0.4">
      <c r="A5540">
        <v>3069.6370000000002</v>
      </c>
      <c r="B5540">
        <v>27.600570380000001</v>
      </c>
      <c r="C5540" s="0">
        <v>27.97460844052927</v>
      </c>
    </row>
    <row xmlns:x14ac="http://schemas.microsoft.com/office/spreadsheetml/2009/9/ac" r="5541" x14ac:dyDescent="0.4">
      <c r="A5541">
        <v>3070.1190000000001</v>
      </c>
      <c r="B5541">
        <v>27.600783969999998</v>
      </c>
      <c r="C5541" s="0">
        <v>27.980938928066845</v>
      </c>
    </row>
    <row xmlns:x14ac="http://schemas.microsoft.com/office/spreadsheetml/2009/9/ac" r="5542" x14ac:dyDescent="0.4">
      <c r="A5542">
        <v>3070.6010000000001</v>
      </c>
      <c r="B5542">
        <v>27.606378930000002</v>
      </c>
      <c r="C5542" s="0">
        <v>27.987269296392871</v>
      </c>
    </row>
    <row xmlns:x14ac="http://schemas.microsoft.com/office/spreadsheetml/2009/9/ac" r="5543" x14ac:dyDescent="0.4">
      <c r="A5543">
        <v>3071.0830000000001</v>
      </c>
      <c r="B5543">
        <v>27.581987470000001</v>
      </c>
      <c r="C5543" s="0">
        <v>27.993599215310304</v>
      </c>
    </row>
    <row xmlns:x14ac="http://schemas.microsoft.com/office/spreadsheetml/2009/9/ac" r="5544" x14ac:dyDescent="0.4">
      <c r="A5544">
        <v>3071.5650000000001</v>
      </c>
      <c r="B5544">
        <v>27.608800280000001</v>
      </c>
      <c r="C5544" s="0">
        <v>27.999928355405441</v>
      </c>
    </row>
    <row xmlns:x14ac="http://schemas.microsoft.com/office/spreadsheetml/2009/9/ac" r="5545" x14ac:dyDescent="0.4">
      <c r="A5545">
        <v>3072.0479999999998</v>
      </c>
      <c r="B5545">
        <v>27.62786492</v>
      </c>
      <c r="C5545" s="0">
        <v>28.006269515383725</v>
      </c>
    </row>
    <row xmlns:x14ac="http://schemas.microsoft.com/office/spreadsheetml/2009/9/ac" r="5546" x14ac:dyDescent="0.4">
      <c r="A5546">
        <v>3072.53</v>
      </c>
      <c r="B5546">
        <v>27.6209861</v>
      </c>
      <c r="C5546" s="0">
        <v>28.012596109488896</v>
      </c>
    </row>
    <row xmlns:x14ac="http://schemas.microsoft.com/office/spreadsheetml/2009/9/ac" r="5547" x14ac:dyDescent="0.4">
      <c r="A5547">
        <v>3073.0120000000002</v>
      </c>
      <c r="B5547">
        <v>27.62157341</v>
      </c>
      <c r="C5547" s="0">
        <v>28.018920940713244</v>
      </c>
    </row>
    <row xmlns:x14ac="http://schemas.microsoft.com/office/spreadsheetml/2009/9/ac" r="5548" x14ac:dyDescent="0.4">
      <c r="A5548">
        <v>3073.4940000000001</v>
      </c>
      <c r="B5548">
        <v>27.626812260000001</v>
      </c>
      <c r="C5548" s="0">
        <v>28.025243682937802</v>
      </c>
    </row>
    <row xmlns:x14ac="http://schemas.microsoft.com/office/spreadsheetml/2009/9/ac" r="5549" x14ac:dyDescent="0.4">
      <c r="A5549">
        <v>3073.9760000000001</v>
      </c>
      <c r="B5549">
        <v>27.638655889999999</v>
      </c>
      <c r="C5549" s="0">
        <v>28.031564010906173</v>
      </c>
    </row>
    <row xmlns:x14ac="http://schemas.microsoft.com/office/spreadsheetml/2009/9/ac" r="5550" x14ac:dyDescent="0.4">
      <c r="A5550">
        <v>3074.4580000000001</v>
      </c>
      <c r="B5550">
        <v>27.62301137</v>
      </c>
      <c r="C5550" s="0">
        <v>28.037881600240176</v>
      </c>
    </row>
    <row xmlns:x14ac="http://schemas.microsoft.com/office/spreadsheetml/2009/9/ac" r="5551" x14ac:dyDescent="0.4">
      <c r="A5551">
        <v>3074.94</v>
      </c>
      <c r="B5551">
        <v>27.639419929999999</v>
      </c>
      <c r="C5551" s="0">
        <v>28.044196127455145</v>
      </c>
    </row>
    <row xmlns:x14ac="http://schemas.microsoft.com/office/spreadsheetml/2009/9/ac" r="5552" x14ac:dyDescent="0.4">
      <c r="A5552">
        <v>3075.422</v>
      </c>
      <c r="B5552">
        <v>27.654687800000001</v>
      </c>
      <c r="C5552" s="0">
        <v>28.050507269975313</v>
      </c>
    </row>
    <row xmlns:x14ac="http://schemas.microsoft.com/office/spreadsheetml/2009/9/ac" r="5553" x14ac:dyDescent="0.4">
      <c r="A5553">
        <v>3075.9050000000002</v>
      </c>
      <c r="B5553">
        <v>27.626317629999999</v>
      </c>
      <c r="C5553" s="0">
        <v>28.056827788040916</v>
      </c>
    </row>
    <row xmlns:x14ac="http://schemas.microsoft.com/office/spreadsheetml/2009/9/ac" r="5554" x14ac:dyDescent="0.4">
      <c r="A5554">
        <v>3076.386</v>
      </c>
      <c r="B5554">
        <v>27.658352239999999</v>
      </c>
      <c r="C5554" s="0">
        <v>28.063118115264096</v>
      </c>
    </row>
    <row xmlns:x14ac="http://schemas.microsoft.com/office/spreadsheetml/2009/9/ac" r="5555" x14ac:dyDescent="0.4">
      <c r="A5555">
        <v>3076.8690000000001</v>
      </c>
      <c r="B5555">
        <v>27.663032780000002</v>
      </c>
      <c r="C5555" s="0">
        <v>28.069430241416111</v>
      </c>
    </row>
    <row xmlns:x14ac="http://schemas.microsoft.com/office/spreadsheetml/2009/9/ac" r="5556" x14ac:dyDescent="0.4">
      <c r="A5556">
        <v>3077.3510000000001</v>
      </c>
      <c r="B5556">
        <v>27.662437659999998</v>
      </c>
      <c r="C5556" s="0">
        <v>28.075724628097209</v>
      </c>
    </row>
    <row xmlns:x14ac="http://schemas.microsoft.com/office/spreadsheetml/2009/9/ac" r="5557" x14ac:dyDescent="0.4">
      <c r="A5557">
        <v>3077.8330000000001</v>
      </c>
      <c r="B5557">
        <v>27.681229009999999</v>
      </c>
      <c r="C5557" s="0">
        <v>28.082014030708201</v>
      </c>
    </row>
    <row xmlns:x14ac="http://schemas.microsoft.com/office/spreadsheetml/2009/9/ac" r="5558" x14ac:dyDescent="0.4">
      <c r="A5558">
        <v>3078.3150000000001</v>
      </c>
      <c r="B5558">
        <v>27.696098030000002</v>
      </c>
      <c r="C5558" s="0">
        <v>28.088298132444134</v>
      </c>
    </row>
    <row xmlns:x14ac="http://schemas.microsoft.com/office/spreadsheetml/2009/9/ac" r="5559" x14ac:dyDescent="0.4">
      <c r="A5559">
        <v>3078.797</v>
      </c>
      <c r="B5559">
        <v>27.68342157</v>
      </c>
      <c r="C5559" s="0">
        <v>28.094576617513123</v>
      </c>
    </row>
    <row xmlns:x14ac="http://schemas.microsoft.com/office/spreadsheetml/2009/9/ac" r="5560" x14ac:dyDescent="0.4">
      <c r="A5560">
        <v>3079.279</v>
      </c>
      <c r="B5560">
        <v>27.683572529999999</v>
      </c>
      <c r="C5560" s="0">
        <v>28.100849171150578</v>
      </c>
    </row>
    <row xmlns:x14ac="http://schemas.microsoft.com/office/spreadsheetml/2009/9/ac" r="5561" x14ac:dyDescent="0.4">
      <c r="A5561">
        <v>3079.761</v>
      </c>
      <c r="B5561">
        <v>27.693769570000001</v>
      </c>
      <c r="C5561" s="0">
        <v>28.107115479633777</v>
      </c>
    </row>
    <row xmlns:x14ac="http://schemas.microsoft.com/office/spreadsheetml/2009/9/ac" r="5562" x14ac:dyDescent="0.4">
      <c r="A5562">
        <v>3080.2429999999999</v>
      </c>
      <c r="B5562">
        <v>27.694382310000002</v>
      </c>
      <c r="C5562" s="0">
        <v>28.113375230295844</v>
      </c>
    </row>
    <row xmlns:x14ac="http://schemas.microsoft.com/office/spreadsheetml/2009/9/ac" r="5563" x14ac:dyDescent="0.4">
      <c r="A5563">
        <v>3080.7260000000001</v>
      </c>
      <c r="B5563">
        <v>27.709275869999999</v>
      </c>
      <c r="C5563" s="0">
        <v>28.119641076966246</v>
      </c>
    </row>
    <row xmlns:x14ac="http://schemas.microsoft.com/office/spreadsheetml/2009/9/ac" r="5564" x14ac:dyDescent="0.4">
      <c r="A5564">
        <v>3081.2080000000001</v>
      </c>
      <c r="B5564">
        <v>27.699698909999999</v>
      </c>
      <c r="C5564" s="0">
        <v>28.125886763061203</v>
      </c>
    </row>
    <row xmlns:x14ac="http://schemas.microsoft.com/office/spreadsheetml/2009/9/ac" r="5565" x14ac:dyDescent="0.4">
      <c r="A5565">
        <v>3081.69</v>
      </c>
      <c r="B5565">
        <v>27.727998719999999</v>
      </c>
      <c r="C5565" s="0">
        <v>28.132124959169364</v>
      </c>
    </row>
    <row xmlns:x14ac="http://schemas.microsoft.com/office/spreadsheetml/2009/9/ac" r="5566" x14ac:dyDescent="0.4">
      <c r="A5566">
        <v>3082.172</v>
      </c>
      <c r="B5566">
        <v>27.7142494</v>
      </c>
      <c r="C5566" s="0">
        <v>28.138355356989436</v>
      </c>
    </row>
    <row xmlns:x14ac="http://schemas.microsoft.com/office/spreadsheetml/2009/9/ac" r="5567" x14ac:dyDescent="0.4">
      <c r="A5567">
        <v>3082.654</v>
      </c>
      <c r="B5567">
        <v>27.736269369999999</v>
      </c>
      <c r="C5567" s="0">
        <v>28.144577649345404</v>
      </c>
    </row>
    <row xmlns:x14ac="http://schemas.microsoft.com/office/spreadsheetml/2009/9/ac" r="5568" x14ac:dyDescent="0.4">
      <c r="A5568">
        <v>3083.136</v>
      </c>
      <c r="B5568">
        <v>27.72888682</v>
      </c>
      <c r="C5568" s="0">
        <v>28.150791530199932</v>
      </c>
    </row>
    <row xmlns:x14ac="http://schemas.microsoft.com/office/spreadsheetml/2009/9/ac" r="5569" x14ac:dyDescent="0.4">
      <c r="A5569">
        <v>3083.6179999999999</v>
      </c>
      <c r="B5569">
        <v>27.761192510000001</v>
      </c>
      <c r="C5569" s="0">
        <v>28.156996694667797</v>
      </c>
    </row>
    <row xmlns:x14ac="http://schemas.microsoft.com/office/spreadsheetml/2009/9/ac" r="5570" x14ac:dyDescent="0.4">
      <c r="A5570">
        <v>3084.1</v>
      </c>
      <c r="B5570">
        <v>27.755499230000002</v>
      </c>
      <c r="C5570" s="0">
        <v>28.163192839029076</v>
      </c>
    </row>
    <row xmlns:x14ac="http://schemas.microsoft.com/office/spreadsheetml/2009/9/ac" r="5571" x14ac:dyDescent="0.4">
      <c r="A5571">
        <v>3084.5830000000001</v>
      </c>
      <c r="B5571">
        <v>27.762180529999998</v>
      </c>
      <c r="C5571" s="0">
        <v>28.169392486572058</v>
      </c>
    </row>
    <row xmlns:x14ac="http://schemas.microsoft.com/office/spreadsheetml/2009/9/ac" r="5572" x14ac:dyDescent="0.4">
      <c r="A5572">
        <v>3085.0650000000001</v>
      </c>
      <c r="B5572">
        <v>27.751662369999998</v>
      </c>
      <c r="C5572" s="0">
        <v>28.175569664008616</v>
      </c>
    </row>
    <row xmlns:x14ac="http://schemas.microsoft.com/office/spreadsheetml/2009/9/ac" r="5573" x14ac:dyDescent="0.4">
      <c r="A5573">
        <v>3085.547</v>
      </c>
      <c r="B5573">
        <v>27.77367387</v>
      </c>
      <c r="C5573" s="0">
        <v>28.181736916680844</v>
      </c>
    </row>
    <row xmlns:x14ac="http://schemas.microsoft.com/office/spreadsheetml/2009/9/ac" r="5574" x14ac:dyDescent="0.4">
      <c r="A5574">
        <v>3086.029</v>
      </c>
      <c r="B5574">
        <v>27.792710979999999</v>
      </c>
      <c r="C5574" s="0">
        <v>28.187893945663379</v>
      </c>
    </row>
    <row xmlns:x14ac="http://schemas.microsoft.com/office/spreadsheetml/2009/9/ac" r="5575" x14ac:dyDescent="0.4">
      <c r="A5575">
        <v>3086.511</v>
      </c>
      <c r="B5575">
        <v>27.79482337</v>
      </c>
      <c r="C5575" s="0">
        <v>28.194040453260893</v>
      </c>
    </row>
    <row xmlns:x14ac="http://schemas.microsoft.com/office/spreadsheetml/2009/9/ac" r="5576" x14ac:dyDescent="0.4">
      <c r="A5576">
        <v>3086.9929999999999</v>
      </c>
      <c r="B5576">
        <v>27.79549716</v>
      </c>
      <c r="C5576" s="0">
        <v>28.200176143020716</v>
      </c>
    </row>
    <row xmlns:x14ac="http://schemas.microsoft.com/office/spreadsheetml/2009/9/ac" r="5577" x14ac:dyDescent="0.4">
      <c r="A5577">
        <v>3087.4749999999999</v>
      </c>
      <c r="B5577">
        <v>27.794935209999998</v>
      </c>
      <c r="C5577" s="0">
        <v>28.206300719745226</v>
      </c>
    </row>
    <row xmlns:x14ac="http://schemas.microsoft.com/office/spreadsheetml/2009/9/ac" r="5578" x14ac:dyDescent="0.4">
      <c r="A5578">
        <v>3087.9569999999999</v>
      </c>
      <c r="B5578">
        <v>27.806170810000001</v>
      </c>
      <c r="C5578" s="0">
        <v>28.212413889504319</v>
      </c>
    </row>
    <row xmlns:x14ac="http://schemas.microsoft.com/office/spreadsheetml/2009/9/ac" r="5579" x14ac:dyDescent="0.4">
      <c r="A5579">
        <v>3088.4389999999999</v>
      </c>
      <c r="B5579">
        <v>27.800870639999999</v>
      </c>
      <c r="C5579" s="0">
        <v>28.218515359647501</v>
      </c>
    </row>
    <row xmlns:x14ac="http://schemas.microsoft.com/office/spreadsheetml/2009/9/ac" r="5580" x14ac:dyDescent="0.4">
      <c r="A5580">
        <v>3088.922</v>
      </c>
      <c r="B5580">
        <v>27.82953345</v>
      </c>
      <c r="C5580" s="0">
        <v>28.224617459924374</v>
      </c>
    </row>
    <row xmlns:x14ac="http://schemas.microsoft.com/office/spreadsheetml/2009/9/ac" r="5581" x14ac:dyDescent="0.4">
      <c r="A5581">
        <v>3089.404</v>
      </c>
      <c r="B5581">
        <v>27.823687020000001</v>
      </c>
      <c r="C5581" s="0">
        <v>28.230694632283697</v>
      </c>
    </row>
    <row xmlns:x14ac="http://schemas.microsoft.com/office/spreadsheetml/2009/9/ac" r="5582" x14ac:dyDescent="0.4">
      <c r="A5582">
        <v>3089.886</v>
      </c>
      <c r="B5582">
        <v>27.83226814</v>
      </c>
      <c r="C5582" s="0">
        <v>28.236759234276796</v>
      </c>
    </row>
    <row xmlns:x14ac="http://schemas.microsoft.com/office/spreadsheetml/2009/9/ac" r="5583" x14ac:dyDescent="0.4">
      <c r="A5583">
        <v>3090.3679999999999</v>
      </c>
      <c r="B5583">
        <v>27.84100033</v>
      </c>
      <c r="C5583" s="0">
        <v>28.24281097849472</v>
      </c>
    </row>
    <row xmlns:x14ac="http://schemas.microsoft.com/office/spreadsheetml/2009/9/ac" r="5584" x14ac:dyDescent="0.4">
      <c r="A5584">
        <v>3090.85</v>
      </c>
      <c r="B5584">
        <v>27.829990039999998</v>
      </c>
      <c r="C5584" s="0">
        <v>28.248849578867635</v>
      </c>
    </row>
    <row xmlns:x14ac="http://schemas.microsoft.com/office/spreadsheetml/2009/9/ac" r="5585" x14ac:dyDescent="0.4">
      <c r="A5585">
        <v>3091.3319999999999</v>
      </c>
      <c r="B5585">
        <v>27.839313820000001</v>
      </c>
      <c r="C5585" s="0">
        <v>28.254874750676397</v>
      </c>
    </row>
    <row xmlns:x14ac="http://schemas.microsoft.com/office/spreadsheetml/2009/9/ac" r="5586" x14ac:dyDescent="0.4">
      <c r="A5586">
        <v>3091.8139999999999</v>
      </c>
      <c r="B5586">
        <v>27.840481310000001</v>
      </c>
      <c r="C5586" s="0">
        <v>28.260886210563886</v>
      </c>
    </row>
    <row xmlns:x14ac="http://schemas.microsoft.com/office/spreadsheetml/2009/9/ac" r="5587" x14ac:dyDescent="0.4">
      <c r="A5587">
        <v>3092.2959999999998</v>
      </c>
      <c r="B5587">
        <v>27.878363669999999</v>
      </c>
      <c r="C5587" s="0">
        <v>28.266883676546406</v>
      </c>
    </row>
    <row xmlns:x14ac="http://schemas.microsoft.com/office/spreadsheetml/2009/9/ac" r="5588" x14ac:dyDescent="0.4">
      <c r="A5588">
        <v>3092.779</v>
      </c>
      <c r="B5588">
        <v>27.876376489999998</v>
      </c>
      <c r="C5588" s="0">
        <v>28.272879266252925</v>
      </c>
    </row>
    <row xmlns:x14ac="http://schemas.microsoft.com/office/spreadsheetml/2009/9/ac" r="5589" x14ac:dyDescent="0.4">
      <c r="A5589">
        <v>3093.261</v>
      </c>
      <c r="B5589">
        <v>27.866808630000001</v>
      </c>
      <c r="C5589" s="0">
        <v>28.27884787354003</v>
      </c>
    </row>
    <row xmlns:x14ac="http://schemas.microsoft.com/office/spreadsheetml/2009/9/ac" r="5590" x14ac:dyDescent="0.4">
      <c r="A5590">
        <v>3093.7429999999999</v>
      </c>
      <c r="B5590">
        <v>27.887543709999999</v>
      </c>
      <c r="C5590" s="0">
        <v>28.284801648747742</v>
      </c>
    </row>
    <row xmlns:x14ac="http://schemas.microsoft.com/office/spreadsheetml/2009/9/ac" r="5591" x14ac:dyDescent="0.4">
      <c r="A5591">
        <v>3094.2249999999999</v>
      </c>
      <c r="B5591">
        <v>27.885332890000001</v>
      </c>
      <c r="C5591" s="0">
        <v>28.290740315499402</v>
      </c>
    </row>
    <row xmlns:x14ac="http://schemas.microsoft.com/office/spreadsheetml/2009/9/ac" r="5592" x14ac:dyDescent="0.4">
      <c r="A5592">
        <v>3094.7069999999999</v>
      </c>
      <c r="B5592">
        <v>27.910908580000001</v>
      </c>
      <c r="C5592" s="0">
        <v>28.296663598846582</v>
      </c>
    </row>
    <row xmlns:x14ac="http://schemas.microsoft.com/office/spreadsheetml/2009/9/ac" r="5593" x14ac:dyDescent="0.4">
      <c r="A5593">
        <v>3095.1889999999999</v>
      </c>
      <c r="B5593">
        <v>27.905983249999998</v>
      </c>
      <c r="C5593" s="0">
        <v>28.302571225279717</v>
      </c>
    </row>
    <row xmlns:x14ac="http://schemas.microsoft.com/office/spreadsheetml/2009/9/ac" r="5594" x14ac:dyDescent="0.4">
      <c r="A5594">
        <v>3095.6709999999998</v>
      </c>
      <c r="B5594">
        <v>27.9206398</v>
      </c>
      <c r="C5594" s="0">
        <v>28.308462922738247</v>
      </c>
    </row>
    <row xmlns:x14ac="http://schemas.microsoft.com/office/spreadsheetml/2009/9/ac" r="5595" x14ac:dyDescent="0.4">
      <c r="A5595">
        <v>3096.1529999999998</v>
      </c>
      <c r="B5595">
        <v>27.919813420000001</v>
      </c>
      <c r="C5595" s="0">
        <v>28.314338420621361</v>
      </c>
    </row>
    <row xmlns:x14ac="http://schemas.microsoft.com/office/spreadsheetml/2009/9/ac" r="5596" x14ac:dyDescent="0.4">
      <c r="A5596">
        <v>3096.6350000000002</v>
      </c>
      <c r="B5596">
        <v>27.931667399999998</v>
      </c>
      <c r="C5596" s="0">
        <v>28.320197449798023</v>
      </c>
    </row>
    <row xmlns:x14ac="http://schemas.microsoft.com/office/spreadsheetml/2009/9/ac" r="5597" x14ac:dyDescent="0.4">
      <c r="A5597">
        <v>3097.1179999999999</v>
      </c>
      <c r="B5597">
        <v>27.941349089999999</v>
      </c>
      <c r="C5597" s="0">
        <v>28.326051845974426</v>
      </c>
    </row>
    <row xmlns:x14ac="http://schemas.microsoft.com/office/spreadsheetml/2009/9/ac" r="5598" x14ac:dyDescent="0.4">
      <c r="A5598">
        <v>3097.6</v>
      </c>
      <c r="B5598">
        <v>27.930157309999998</v>
      </c>
      <c r="C5598" s="0">
        <v>28.331877100724633</v>
      </c>
    </row>
    <row xmlns:x14ac="http://schemas.microsoft.com/office/spreadsheetml/2009/9/ac" r="5599" x14ac:dyDescent="0.4">
      <c r="A5599">
        <v>3098.0819999999999</v>
      </c>
      <c r="B5599">
        <v>27.9329125</v>
      </c>
      <c r="C5599" s="0">
        <v>28.337685087747712</v>
      </c>
    </row>
    <row xmlns:x14ac="http://schemas.microsoft.com/office/spreadsheetml/2009/9/ac" r="5600" x14ac:dyDescent="0.4">
      <c r="A5600">
        <v>3098.5639999999999</v>
      </c>
      <c r="B5600">
        <v>27.972307610000001</v>
      </c>
      <c r="C5600" s="0">
        <v>28.343475543895348</v>
      </c>
    </row>
    <row xmlns:x14ac="http://schemas.microsoft.com/office/spreadsheetml/2009/9/ac" r="5601" x14ac:dyDescent="0.4">
      <c r="A5601">
        <v>3099.0459999999998</v>
      </c>
      <c r="B5601">
        <v>27.967605670000001</v>
      </c>
      <c r="C5601" s="0">
        <v>28.349248207538636</v>
      </c>
    </row>
    <row xmlns:x14ac="http://schemas.microsoft.com/office/spreadsheetml/2009/9/ac" r="5602" x14ac:dyDescent="0.4">
      <c r="A5602">
        <v>3099.5279999999998</v>
      </c>
      <c r="B5602">
        <v>27.970613889999999</v>
      </c>
      <c r="C5602" s="0">
        <v>28.355002818577546</v>
      </c>
    </row>
    <row xmlns:x14ac="http://schemas.microsoft.com/office/spreadsheetml/2009/9/ac" r="5603" x14ac:dyDescent="0.4">
      <c r="A5603">
        <v>3100.01</v>
      </c>
      <c r="B5603">
        <v>27.95579575</v>
      </c>
      <c r="C5603" s="0">
        <v>28.360739118450468</v>
      </c>
    </row>
    <row xmlns:x14ac="http://schemas.microsoft.com/office/spreadsheetml/2009/9/ac" r="5604" x14ac:dyDescent="0.4">
      <c r="A5604">
        <v>3100.4920000000002</v>
      </c>
      <c r="B5604">
        <v>27.97794756</v>
      </c>
      <c r="C5604" s="0">
        <v>28.366456850143397</v>
      </c>
    </row>
    <row xmlns:x14ac="http://schemas.microsoft.com/office/spreadsheetml/2009/9/ac" r="5605" x14ac:dyDescent="0.4">
      <c r="A5605">
        <v>3100.9749999999999</v>
      </c>
      <c r="B5605">
        <v>27.998496889999998</v>
      </c>
      <c r="C5605" s="0">
        <v>28.372167561916449</v>
      </c>
    </row>
    <row xmlns:x14ac="http://schemas.microsoft.com/office/spreadsheetml/2009/9/ac" r="5606" x14ac:dyDescent="0.4">
      <c r="A5606">
        <v>3101.4569999999999</v>
      </c>
      <c r="B5606">
        <v>27.985231859999999</v>
      </c>
      <c r="C5606" s="0">
        <v>28.377847352601393</v>
      </c>
    </row>
    <row xmlns:x14ac="http://schemas.microsoft.com/office/spreadsheetml/2009/9/ac" r="5607" x14ac:dyDescent="0.4">
      <c r="A5607">
        <v>3101.9389999999999</v>
      </c>
      <c r="B5607">
        <v>28.00622031</v>
      </c>
      <c r="C5607" s="0">
        <v>28.383507812920154</v>
      </c>
    </row>
    <row xmlns:x14ac="http://schemas.microsoft.com/office/spreadsheetml/2009/9/ac" r="5608" x14ac:dyDescent="0.4">
      <c r="A5608">
        <v>3102.4209999999998</v>
      </c>
      <c r="B5608">
        <v>28.00739158</v>
      </c>
      <c r="C5608" s="0">
        <v>28.389148692143745</v>
      </c>
    </row>
    <row xmlns:x14ac="http://schemas.microsoft.com/office/spreadsheetml/2009/9/ac" r="5609" x14ac:dyDescent="0.4">
      <c r="A5609">
        <v>3102.9029999999998</v>
      </c>
      <c r="B5609">
        <v>28.020762879999999</v>
      </c>
      <c r="C5609" s="0">
        <v>28.394769741135573</v>
      </c>
    </row>
    <row xmlns:x14ac="http://schemas.microsoft.com/office/spreadsheetml/2009/9/ac" r="5610" x14ac:dyDescent="0.4">
      <c r="A5610">
        <v>3103.3850000000002</v>
      </c>
      <c r="B5610">
        <v>28.001409079999998</v>
      </c>
      <c r="C5610" s="0">
        <v>28.400370712360413</v>
      </c>
    </row>
    <row xmlns:x14ac="http://schemas.microsoft.com/office/spreadsheetml/2009/9/ac" r="5611" x14ac:dyDescent="0.4">
      <c r="A5611">
        <v>3103.8670000000002</v>
      </c>
      <c r="B5611">
        <v>28.02129407</v>
      </c>
      <c r="C5611" s="0">
        <v>28.405951359892722</v>
      </c>
    </row>
    <row xmlns:x14ac="http://schemas.microsoft.com/office/spreadsheetml/2009/9/ac" r="5612" x14ac:dyDescent="0.4">
      <c r="A5612">
        <v>3104.3490000000002</v>
      </c>
      <c r="B5612">
        <v>28.03121131</v>
      </c>
      <c r="C5612" s="0">
        <v>28.411511439424974</v>
      </c>
    </row>
    <row xmlns:x14ac="http://schemas.microsoft.com/office/spreadsheetml/2009/9/ac" r="5613" x14ac:dyDescent="0.4">
      <c r="A5613">
        <v>3104.8319999999999</v>
      </c>
      <c r="B5613">
        <v>28.023463790000001</v>
      </c>
      <c r="C5613" s="0">
        <v>28.417062178735051</v>
      </c>
    </row>
    <row xmlns:x14ac="http://schemas.microsoft.com/office/spreadsheetml/2009/9/ac" r="5614" x14ac:dyDescent="0.4">
      <c r="A5614">
        <v>3105.3130000000001</v>
      </c>
      <c r="B5614">
        <v>28.03345788</v>
      </c>
      <c r="C5614" s="0">
        <v>28.422568925399759</v>
      </c>
    </row>
    <row xmlns:x14ac="http://schemas.microsoft.com/office/spreadsheetml/2009/9/ac" r="5615" x14ac:dyDescent="0.4">
      <c r="A5615">
        <v>3105.7959999999998</v>
      </c>
      <c r="B5615">
        <v>28.053463919999999</v>
      </c>
      <c r="C5615" s="0">
        <v>28.428077233505412</v>
      </c>
    </row>
    <row xmlns:x14ac="http://schemas.microsoft.com/office/spreadsheetml/2009/9/ac" r="5616" x14ac:dyDescent="0.4">
      <c r="A5616">
        <v>3106.2779999999998</v>
      </c>
      <c r="B5616">
        <v>28.040917759999999</v>
      </c>
      <c r="C5616" s="0">
        <v>28.433552585701133</v>
      </c>
    </row>
    <row xmlns:x14ac="http://schemas.microsoft.com/office/spreadsheetml/2009/9/ac" r="5617" x14ac:dyDescent="0.4">
      <c r="A5617">
        <v>3106.76</v>
      </c>
      <c r="B5617">
        <v>28.048616030000002</v>
      </c>
      <c r="C5617" s="0">
        <v>28.43900617242916</v>
      </c>
    </row>
    <row xmlns:x14ac="http://schemas.microsoft.com/office/spreadsheetml/2009/9/ac" r="5618" x14ac:dyDescent="0.4">
      <c r="A5618">
        <v>3107.2420000000002</v>
      </c>
      <c r="B5618">
        <v>28.057399579999998</v>
      </c>
      <c r="C5618" s="0">
        <v>28.444437759264162</v>
      </c>
    </row>
    <row xmlns:x14ac="http://schemas.microsoft.com/office/spreadsheetml/2009/9/ac" r="5619" x14ac:dyDescent="0.4">
      <c r="A5619">
        <v>3107.7240000000002</v>
      </c>
      <c r="B5619">
        <v>28.058241500000001</v>
      </c>
      <c r="C5619" s="0">
        <v>28.449847113454606</v>
      </c>
    </row>
    <row xmlns:x14ac="http://schemas.microsoft.com/office/spreadsheetml/2009/9/ac" r="5620" x14ac:dyDescent="0.4">
      <c r="A5620">
        <v>3108.2060000000001</v>
      </c>
      <c r="B5620">
        <v>28.047614029999998</v>
      </c>
      <c r="C5620" s="0">
        <v>28.45523400393013</v>
      </c>
    </row>
    <row xmlns:x14ac="http://schemas.microsoft.com/office/spreadsheetml/2009/9/ac" r="5621" x14ac:dyDescent="0.4">
      <c r="A5621">
        <v>3108.6880000000001</v>
      </c>
      <c r="B5621">
        <v>28.076722239999999</v>
      </c>
      <c r="C5621" s="0">
        <v>28.460598201309018</v>
      </c>
    </row>
    <row xmlns:x14ac="http://schemas.microsoft.com/office/spreadsheetml/2009/9/ac" r="5622" x14ac:dyDescent="0.4">
      <c r="A5622">
        <v>3109.17</v>
      </c>
      <c r="B5622">
        <v>28.064401159999999</v>
      </c>
      <c r="C5622" s="0">
        <v>28.465939477905454</v>
      </c>
    </row>
    <row xmlns:x14ac="http://schemas.microsoft.com/office/spreadsheetml/2009/9/ac" r="5623" x14ac:dyDescent="0.4">
      <c r="A5623">
        <v>3109.6529999999998</v>
      </c>
      <c r="B5623">
        <v>28.072866300000001</v>
      </c>
      <c r="C5623" s="0">
        <v>28.471268616984101</v>
      </c>
    </row>
    <row xmlns:x14ac="http://schemas.microsoft.com/office/spreadsheetml/2009/9/ac" r="5624" x14ac:dyDescent="0.4">
      <c r="A5624">
        <v>3110.1350000000002</v>
      </c>
      <c r="B5624">
        <v>28.095952950000001</v>
      </c>
      <c r="C5624" s="0">
        <v>28.476563327057601</v>
      </c>
    </row>
    <row xmlns:x14ac="http://schemas.microsoft.com/office/spreadsheetml/2009/9/ac" r="5625" x14ac:dyDescent="0.4">
      <c r="A5625">
        <v>3110.6170000000002</v>
      </c>
      <c r="B5625">
        <v>28.109494089999998</v>
      </c>
      <c r="C5625" s="0">
        <v>28.481834443077393</v>
      </c>
    </row>
    <row xmlns:x14ac="http://schemas.microsoft.com/office/spreadsheetml/2009/9/ac" r="5626" x14ac:dyDescent="0.4">
      <c r="A5626">
        <v>3111.0990000000002</v>
      </c>
      <c r="B5626">
        <v>28.112999670000001</v>
      </c>
      <c r="C5626" s="0">
        <v>28.487081744215125</v>
      </c>
    </row>
    <row xmlns:x14ac="http://schemas.microsoft.com/office/spreadsheetml/2009/9/ac" r="5627" x14ac:dyDescent="0.4">
      <c r="A5627">
        <v>3111.5810000000001</v>
      </c>
      <c r="B5627">
        <v>28.086522989999999</v>
      </c>
      <c r="C5627" s="0">
        <v>28.492305011372981</v>
      </c>
    </row>
    <row xmlns:x14ac="http://schemas.microsoft.com/office/spreadsheetml/2009/9/ac" r="5628" x14ac:dyDescent="0.4">
      <c r="A5628">
        <v>3112.0630000000001</v>
      </c>
      <c r="B5628">
        <v>28.094613989999999</v>
      </c>
      <c r="C5628" s="0">
        <v>28.497504027190256</v>
      </c>
    </row>
    <row xmlns:x14ac="http://schemas.microsoft.com/office/spreadsheetml/2009/9/ac" r="5629" x14ac:dyDescent="0.4">
      <c r="A5629">
        <v>3112.5450000000001</v>
      </c>
      <c r="B5629">
        <v>28.120746690000001</v>
      </c>
      <c r="C5629" s="0">
        <v>28.502678576050002</v>
      </c>
    </row>
    <row xmlns:x14ac="http://schemas.microsoft.com/office/spreadsheetml/2009/9/ac" r="5630" x14ac:dyDescent="0.4">
      <c r="A5630">
        <v>3113.027</v>
      </c>
      <c r="B5630">
        <v>28.131866309999999</v>
      </c>
      <c r="C5630" s="0">
        <v>28.507828444085114</v>
      </c>
    </row>
    <row xmlns:x14ac="http://schemas.microsoft.com/office/spreadsheetml/2009/9/ac" r="5631" x14ac:dyDescent="0.4">
      <c r="A5631">
        <v>3113.51</v>
      </c>
      <c r="B5631">
        <v>28.148664669999999</v>
      </c>
      <c r="C5631" s="0">
        <v>28.512964025890987</v>
      </c>
    </row>
    <row xmlns:x14ac="http://schemas.microsoft.com/office/spreadsheetml/2009/9/ac" r="5632" x14ac:dyDescent="0.4">
      <c r="A5632">
        <v>3113.9920000000002</v>
      </c>
      <c r="B5632">
        <v>28.157272089999999</v>
      </c>
      <c r="C5632" s="0">
        <v>28.518063845408125</v>
      </c>
    </row>
    <row xmlns:x14ac="http://schemas.microsoft.com/office/spreadsheetml/2009/9/ac" r="5633" x14ac:dyDescent="0.4">
      <c r="A5633">
        <v>3114.4740000000002</v>
      </c>
      <c r="B5633">
        <v>28.167449779999998</v>
      </c>
      <c r="C5633" s="0">
        <v>28.523138352630816</v>
      </c>
    </row>
    <row xmlns:x14ac="http://schemas.microsoft.com/office/spreadsheetml/2009/9/ac" r="5634" x14ac:dyDescent="0.4">
      <c r="A5634">
        <v>3114.9560000000001</v>
      </c>
      <c r="B5634">
        <v>28.15838866</v>
      </c>
      <c r="C5634" s="0">
        <v>28.528187340757285</v>
      </c>
    </row>
    <row xmlns:x14ac="http://schemas.microsoft.com/office/spreadsheetml/2009/9/ac" r="5635" x14ac:dyDescent="0.4">
      <c r="A5635">
        <v>3115.4380000000001</v>
      </c>
      <c r="B5635">
        <v>28.18195442</v>
      </c>
      <c r="C5635" s="0">
        <v>28.533210604765952</v>
      </c>
    </row>
    <row xmlns:x14ac="http://schemas.microsoft.com/office/spreadsheetml/2009/9/ac" r="5636" x14ac:dyDescent="0.4">
      <c r="A5636">
        <v>3115.92</v>
      </c>
      <c r="B5636">
        <v>28.18661839</v>
      </c>
      <c r="C5636" s="0">
        <v>28.53820794142138</v>
      </c>
    </row>
    <row xmlns:x14ac="http://schemas.microsoft.com/office/spreadsheetml/2009/9/ac" r="5637" x14ac:dyDescent="0.4">
      <c r="A5637">
        <v>3116.402</v>
      </c>
      <c r="B5637">
        <v>28.172166579999999</v>
      </c>
      <c r="C5637" s="0">
        <v>28.543179149279517</v>
      </c>
    </row>
    <row xmlns:x14ac="http://schemas.microsoft.com/office/spreadsheetml/2009/9/ac" r="5638" x14ac:dyDescent="0.4">
      <c r="A5638">
        <v>3116.884</v>
      </c>
      <c r="B5638">
        <v>28.188545189999999</v>
      </c>
      <c r="C5638" s="0">
        <v>28.548124028693557</v>
      </c>
    </row>
    <row xmlns:x14ac="http://schemas.microsoft.com/office/spreadsheetml/2009/9/ac" r="5639" x14ac:dyDescent="0.4">
      <c r="A5639">
        <v>3117.366</v>
      </c>
      <c r="B5639">
        <v>28.2091581</v>
      </c>
      <c r="C5639" s="0">
        <v>28.553042381819033</v>
      </c>
    </row>
    <row xmlns:x14ac="http://schemas.microsoft.com/office/spreadsheetml/2009/9/ac" r="5640" x14ac:dyDescent="0.4">
      <c r="A5640">
        <v>3117.8490000000002</v>
      </c>
      <c r="B5640">
        <v>28.197408230000001</v>
      </c>
      <c r="C5640" s="0">
        <v>28.55794413331818</v>
      </c>
    </row>
    <row xmlns:x14ac="http://schemas.microsoft.com/office/spreadsheetml/2009/9/ac" r="5641" x14ac:dyDescent="0.4">
      <c r="A5641">
        <v>3118.3310000000001</v>
      </c>
      <c r="B5641">
        <v>28.203802369999998</v>
      </c>
      <c r="C5641" s="0">
        <v>28.562808791525583</v>
      </c>
    </row>
    <row xmlns:x14ac="http://schemas.microsoft.com/office/spreadsheetml/2009/9/ac" r="5642" x14ac:dyDescent="0.4">
      <c r="A5642">
        <v>3118.8130000000001</v>
      </c>
      <c r="B5642">
        <v>28.20069634</v>
      </c>
      <c r="C5642" s="0">
        <v>28.56764634038127</v>
      </c>
    </row>
    <row xmlns:x14ac="http://schemas.microsoft.com/office/spreadsheetml/2009/9/ac" r="5643" x14ac:dyDescent="0.4">
      <c r="A5643">
        <v>3119.2950000000001</v>
      </c>
      <c r="B5643">
        <v>28.224183849999999</v>
      </c>
      <c r="C5643" s="0">
        <v>28.572456589306373</v>
      </c>
    </row>
    <row xmlns:x14ac="http://schemas.microsoft.com/office/spreadsheetml/2009/9/ac" r="5644" x14ac:dyDescent="0.4">
      <c r="A5644">
        <v>3119.777</v>
      </c>
      <c r="B5644">
        <v>28.203500779999999</v>
      </c>
      <c r="C5644" s="0">
        <v>28.577239349549878</v>
      </c>
    </row>
    <row xmlns:x14ac="http://schemas.microsoft.com/office/spreadsheetml/2009/9/ac" r="5645" x14ac:dyDescent="0.4">
      <c r="A5645">
        <v>3120.259</v>
      </c>
      <c r="B5645">
        <v>28.230620510000001</v>
      </c>
      <c r="C5645" s="0">
        <v>28.581994434193479</v>
      </c>
    </row>
    <row xmlns:x14ac="http://schemas.microsoft.com/office/spreadsheetml/2009/9/ac" r="5646" x14ac:dyDescent="0.4">
      <c r="A5646">
        <v>3120.741</v>
      </c>
      <c r="B5646">
        <v>28.21677648</v>
      </c>
      <c r="C5646" s="0">
        <v>28.58672165815609</v>
      </c>
    </row>
    <row xmlns:x14ac="http://schemas.microsoft.com/office/spreadsheetml/2009/9/ac" r="5647" x14ac:dyDescent="0.4">
      <c r="A5647">
        <v>3121.223</v>
      </c>
      <c r="B5647">
        <v>28.24075745</v>
      </c>
      <c r="C5647" s="0">
        <v>28.591420838198474</v>
      </c>
    </row>
    <row xmlns:x14ac="http://schemas.microsoft.com/office/spreadsheetml/2009/9/ac" r="5648" x14ac:dyDescent="0.4">
      <c r="A5648">
        <v>3121.7060000000001</v>
      </c>
      <c r="B5648">
        <v>28.23077812</v>
      </c>
      <c r="C5648" s="0">
        <v>28.596101454240173</v>
      </c>
    </row>
    <row xmlns:x14ac="http://schemas.microsoft.com/office/spreadsheetml/2009/9/ac" r="5649" x14ac:dyDescent="0.4">
      <c r="A5649">
        <v>3122.1880000000001</v>
      </c>
      <c r="B5649">
        <v>28.251226209999999</v>
      </c>
      <c r="C5649" s="0">
        <v>28.600743944997241</v>
      </c>
    </row>
    <row xmlns:x14ac="http://schemas.microsoft.com/office/spreadsheetml/2009/9/ac" r="5650" x14ac:dyDescent="0.4">
      <c r="A5650">
        <v>3122.67</v>
      </c>
      <c r="B5650">
        <v>28.265552249999999</v>
      </c>
      <c r="C5650" s="0">
        <v>28.605357852844548</v>
      </c>
    </row>
    <row xmlns:x14ac="http://schemas.microsoft.com/office/spreadsheetml/2009/9/ac" r="5651" x14ac:dyDescent="0.4">
      <c r="A5651">
        <v>3123.152</v>
      </c>
      <c r="B5651">
        <v>28.25433499</v>
      </c>
      <c r="C5651" s="0">
        <v>28.609943001957415</v>
      </c>
    </row>
    <row xmlns:x14ac="http://schemas.microsoft.com/office/spreadsheetml/2009/9/ac" r="5652" x14ac:dyDescent="0.4">
      <c r="A5652">
        <v>3123.634</v>
      </c>
      <c r="B5652">
        <v>28.262125520000001</v>
      </c>
      <c r="C5652" s="0">
        <v>28.614499218374107</v>
      </c>
    </row>
    <row xmlns:x14ac="http://schemas.microsoft.com/office/spreadsheetml/2009/9/ac" r="5653" x14ac:dyDescent="0.4">
      <c r="A5653">
        <v>3124.116</v>
      </c>
      <c r="B5653">
        <v>28.270925779999999</v>
      </c>
      <c r="C5653" s="0">
        <v>28.61902632999994</v>
      </c>
    </row>
    <row xmlns:x14ac="http://schemas.microsoft.com/office/spreadsheetml/2009/9/ac" r="5654" x14ac:dyDescent="0.4">
      <c r="A5654">
        <v>3124.598</v>
      </c>
      <c r="B5654">
        <v>28.25870733</v>
      </c>
      <c r="C5654" s="0">
        <v>28.623524166610892</v>
      </c>
    </row>
    <row xmlns:x14ac="http://schemas.microsoft.com/office/spreadsheetml/2009/9/ac" r="5655" x14ac:dyDescent="0.4">
      <c r="A5655">
        <v>3125.08</v>
      </c>
      <c r="B5655">
        <v>28.29441267</v>
      </c>
      <c r="C5655" s="0">
        <v>28.627992559857407</v>
      </c>
    </row>
    <row xmlns:x14ac="http://schemas.microsoft.com/office/spreadsheetml/2009/9/ac" r="5656" x14ac:dyDescent="0.4">
      <c r="A5656">
        <v>3125.5619999999999</v>
      </c>
      <c r="B5656">
        <v>28.289366690000001</v>
      </c>
      <c r="C5656" s="0">
        <v>28.632431343268117</v>
      </c>
    </row>
    <row xmlns:x14ac="http://schemas.microsoft.com/office/spreadsheetml/2009/9/ac" r="5657" x14ac:dyDescent="0.4">
      <c r="A5657">
        <v>3126.0450000000001</v>
      </c>
      <c r="B5657">
        <v>28.30903327</v>
      </c>
      <c r="C5657" s="0">
        <v>28.636849468511045</v>
      </c>
    </row>
    <row xmlns:x14ac="http://schemas.microsoft.com/office/spreadsheetml/2009/9/ac" r="5658" x14ac:dyDescent="0.4">
      <c r="A5658">
        <v>3126.527</v>
      </c>
      <c r="B5658">
        <v>28.317307</v>
      </c>
      <c r="C5658" s="0">
        <v>28.641228478087545</v>
      </c>
    </row>
    <row xmlns:x14ac="http://schemas.microsoft.com/office/spreadsheetml/2009/9/ac" r="5659" x14ac:dyDescent="0.4">
      <c r="A5659">
        <v>3127.009</v>
      </c>
      <c r="B5659">
        <v>28.305747119999999</v>
      </c>
      <c r="C5659" s="0">
        <v>28.645577389385345</v>
      </c>
    </row>
    <row xmlns:x14ac="http://schemas.microsoft.com/office/spreadsheetml/2009/9/ac" r="5660" x14ac:dyDescent="0.4">
      <c r="A5660">
        <v>3127.491</v>
      </c>
      <c r="B5660">
        <v>28.315496159999999</v>
      </c>
      <c r="C5660" s="0">
        <v>28.649896043483498</v>
      </c>
    </row>
    <row xmlns:x14ac="http://schemas.microsoft.com/office/spreadsheetml/2009/9/ac" r="5661" x14ac:dyDescent="0.4">
      <c r="A5661">
        <v>3127.973</v>
      </c>
      <c r="B5661">
        <v>28.329129300000002</v>
      </c>
      <c r="C5661" s="0">
        <v>28.654184283355587</v>
      </c>
    </row>
    <row xmlns:x14ac="http://schemas.microsoft.com/office/spreadsheetml/2009/9/ac" r="5662" x14ac:dyDescent="0.4">
      <c r="A5662">
        <v>3128.4549999999999</v>
      </c>
      <c r="B5662">
        <v>28.33277408</v>
      </c>
      <c r="C5662" s="0">
        <v>28.658441953872959</v>
      </c>
    </row>
    <row xmlns:x14ac="http://schemas.microsoft.com/office/spreadsheetml/2009/9/ac" r="5663" x14ac:dyDescent="0.4">
      <c r="A5663">
        <v>3128.9369999999999</v>
      </c>
      <c r="B5663">
        <v>28.353186529999999</v>
      </c>
      <c r="C5663" s="0">
        <v>28.662668901807525</v>
      </c>
    </row>
    <row xmlns:x14ac="http://schemas.microsoft.com/office/spreadsheetml/2009/9/ac" r="5664" x14ac:dyDescent="0.4">
      <c r="A5664">
        <v>3129.4189999999999</v>
      </c>
      <c r="B5664">
        <v>28.345041670000001</v>
      </c>
      <c r="C5664" s="0">
        <v>28.666864975834617</v>
      </c>
    </row>
    <row xmlns:x14ac="http://schemas.microsoft.com/office/spreadsheetml/2009/9/ac" r="5665" x14ac:dyDescent="0.4">
      <c r="A5665">
        <v>3129.902</v>
      </c>
      <c r="B5665">
        <v>28.344164599999999</v>
      </c>
      <c r="C5665" s="0">
        <v>28.671038635368319</v>
      </c>
    </row>
    <row xmlns:x14ac="http://schemas.microsoft.com/office/spreadsheetml/2009/9/ac" r="5666" x14ac:dyDescent="0.4">
      <c r="A5666">
        <v>3130.384</v>
      </c>
      <c r="B5666">
        <v>28.35225033</v>
      </c>
      <c r="C5666" s="0">
        <v>28.675172450411633</v>
      </c>
    </row>
    <row xmlns:x14ac="http://schemas.microsoft.com/office/spreadsheetml/2009/9/ac" r="5667" x14ac:dyDescent="0.4">
      <c r="A5667">
        <v>3130.866</v>
      </c>
      <c r="B5667">
        <v>28.361306160000002</v>
      </c>
      <c r="C5667" s="0">
        <v>28.679274948720305</v>
      </c>
    </row>
    <row xmlns:x14ac="http://schemas.microsoft.com/office/spreadsheetml/2009/9/ac" r="5668" x14ac:dyDescent="0.4">
      <c r="A5668">
        <v>3131.348</v>
      </c>
      <c r="B5668">
        <v>28.355421589999999</v>
      </c>
      <c r="C5668" s="0">
        <v>28.683345986613514</v>
      </c>
    </row>
    <row xmlns:x14ac="http://schemas.microsoft.com/office/spreadsheetml/2009/9/ac" r="5669" x14ac:dyDescent="0.4">
      <c r="A5669">
        <v>3131.83</v>
      </c>
      <c r="B5669">
        <v>28.36277475</v>
      </c>
      <c r="C5669" s="0">
        <v>28.68738542232629</v>
      </c>
    </row>
    <row xmlns:x14ac="http://schemas.microsoft.com/office/spreadsheetml/2009/9/ac" r="5670" x14ac:dyDescent="0.4">
      <c r="A5670">
        <v>3132.3119999999999</v>
      </c>
      <c r="B5670">
        <v>28.36318722</v>
      </c>
      <c r="C5670" s="0">
        <v>28.691393116011898</v>
      </c>
    </row>
    <row xmlns:x14ac="http://schemas.microsoft.com/office/spreadsheetml/2009/9/ac" r="5671" x14ac:dyDescent="0.4">
      <c r="A5671">
        <v>3132.7939999999999</v>
      </c>
      <c r="B5671">
        <v>28.368919729999998</v>
      </c>
      <c r="C5671" s="0">
        <v>28.695368929744053</v>
      </c>
    </row>
    <row xmlns:x14ac="http://schemas.microsoft.com/office/spreadsheetml/2009/9/ac" r="5672" x14ac:dyDescent="0.4">
      <c r="A5672">
        <v>3133.2759999999998</v>
      </c>
      <c r="B5672">
        <v>28.384096939999999</v>
      </c>
      <c r="C5672" s="0">
        <v>28.699312727518844</v>
      </c>
    </row>
    <row xmlns:x14ac="http://schemas.microsoft.com/office/spreadsheetml/2009/9/ac" r="5673" x14ac:dyDescent="0.4">
      <c r="A5673">
        <v>3133.759</v>
      </c>
      <c r="B5673">
        <v>28.39539972</v>
      </c>
      <c r="C5673" s="0">
        <v>28.70323245719656</v>
      </c>
    </row>
    <row xmlns:x14ac="http://schemas.microsoft.com/office/spreadsheetml/2009/9/ac" r="5674" x14ac:dyDescent="0.4">
      <c r="A5674">
        <v>3134.24</v>
      </c>
      <c r="B5674">
        <v>28.387305260000002</v>
      </c>
      <c r="C5674" s="0">
        <v>28.707103740804175</v>
      </c>
    </row>
    <row xmlns:x14ac="http://schemas.microsoft.com/office/spreadsheetml/2009/9/ac" r="5675" x14ac:dyDescent="0.4">
      <c r="A5675">
        <v>3134.723</v>
      </c>
      <c r="B5675">
        <v>28.367968780000002</v>
      </c>
      <c r="C5675" s="0">
        <v>28.710958641384508</v>
      </c>
    </row>
    <row xmlns:x14ac="http://schemas.microsoft.com/office/spreadsheetml/2009/9/ac" r="5676" x14ac:dyDescent="0.4">
      <c r="A5676">
        <v>3135.2049999999999</v>
      </c>
      <c r="B5676">
        <v>28.383381539999998</v>
      </c>
      <c r="C5676" s="0">
        <v>28.714772986160597</v>
      </c>
    </row>
    <row xmlns:x14ac="http://schemas.microsoft.com/office/spreadsheetml/2009/9/ac" r="5677" x14ac:dyDescent="0.4">
      <c r="A5677">
        <v>3135.6869999999999</v>
      </c>
      <c r="B5677">
        <v>28.396915929999999</v>
      </c>
      <c r="C5677" s="0">
        <v>28.71855466360018</v>
      </c>
    </row>
    <row xmlns:x14ac="http://schemas.microsoft.com/office/spreadsheetml/2009/9/ac" r="5678" x14ac:dyDescent="0.4">
      <c r="A5678">
        <v>3136.1689999999999</v>
      </c>
      <c r="B5678">
        <v>28.391849010000001</v>
      </c>
      <c r="C5678" s="0">
        <v>28.722303549275125</v>
      </c>
    </row>
    <row xmlns:x14ac="http://schemas.microsoft.com/office/spreadsheetml/2009/9/ac" r="5679" x14ac:dyDescent="0.4">
      <c r="A5679">
        <v>3136.6509999999998</v>
      </c>
      <c r="B5679">
        <v>28.422207069999999</v>
      </c>
      <c r="C5679" s="0">
        <v>28.726019520691381</v>
      </c>
    </row>
    <row xmlns:x14ac="http://schemas.microsoft.com/office/spreadsheetml/2009/9/ac" r="5680" x14ac:dyDescent="0.4">
      <c r="A5680">
        <v>3137.1329999999998</v>
      </c>
      <c r="B5680">
        <v>28.41774783</v>
      </c>
      <c r="C5680" s="0">
        <v>28.729702457290085</v>
      </c>
    </row>
    <row xmlns:x14ac="http://schemas.microsoft.com/office/spreadsheetml/2009/9/ac" r="5681" x14ac:dyDescent="0.4">
      <c r="A5681">
        <v>3137.6149999999998</v>
      </c>
      <c r="B5681">
        <v>28.421405570000001</v>
      </c>
      <c r="C5681" s="0">
        <v>28.733352240448923</v>
      </c>
    </row>
    <row xmlns:x14ac="http://schemas.microsoft.com/office/spreadsheetml/2009/9/ac" r="5682" x14ac:dyDescent="0.4">
      <c r="A5682">
        <v>3138.0970000000002</v>
      </c>
      <c r="B5682">
        <v>28.425459709999998</v>
      </c>
      <c r="C5682" s="0">
        <v>28.736968753483183</v>
      </c>
    </row>
    <row xmlns:x14ac="http://schemas.microsoft.com/office/spreadsheetml/2009/9/ac" r="5683" x14ac:dyDescent="0.4">
      <c r="A5683">
        <v>3138.58</v>
      </c>
      <c r="B5683">
        <v>28.42801631</v>
      </c>
      <c r="C5683" s="0">
        <v>28.740559280740317</v>
      </c>
    </row>
    <row xmlns:x14ac="http://schemas.microsoft.com/office/spreadsheetml/2009/9/ac" r="5684" x14ac:dyDescent="0.4">
      <c r="A5684">
        <v>3139.0619999999999</v>
      </c>
      <c r="B5684">
        <v>28.441033350000001</v>
      </c>
      <c r="C5684" s="0">
        <v>28.744108841612931</v>
      </c>
    </row>
    <row xmlns:x14ac="http://schemas.microsoft.com/office/spreadsheetml/2009/9/ac" r="5685" x14ac:dyDescent="0.4">
      <c r="A5685">
        <v>3139.5439999999999</v>
      </c>
      <c r="B5685">
        <v>28.434240209999999</v>
      </c>
      <c r="C5685" s="0">
        <v>28.747624793713555</v>
      </c>
    </row>
    <row xmlns:x14ac="http://schemas.microsoft.com/office/spreadsheetml/2009/9/ac" r="5686" x14ac:dyDescent="0.4">
      <c r="A5686">
        <v>3140.0259999999998</v>
      </c>
      <c r="B5686">
        <v>28.438553519999999</v>
      </c>
      <c r="C5686" s="0">
        <v>28.751107028120771</v>
      </c>
    </row>
    <row xmlns:x14ac="http://schemas.microsoft.com/office/spreadsheetml/2009/9/ac" r="5687" x14ac:dyDescent="0.4">
      <c r="A5687">
        <v>3140.5079999999998</v>
      </c>
      <c r="B5687">
        <v>28.4358085</v>
      </c>
      <c r="C5687" s="0">
        <v>28.754555437854947</v>
      </c>
    </row>
    <row xmlns:x14ac="http://schemas.microsoft.com/office/spreadsheetml/2009/9/ac" r="5688" x14ac:dyDescent="0.4">
      <c r="A5688">
        <v>3140.99</v>
      </c>
      <c r="B5688">
        <v>28.440072789999999</v>
      </c>
      <c r="C5688" s="0">
        <v>28.757969917878533</v>
      </c>
    </row>
    <row xmlns:x14ac="http://schemas.microsoft.com/office/spreadsheetml/2009/9/ac" r="5689" x14ac:dyDescent="0.4">
      <c r="A5689">
        <v>3141.4720000000002</v>
      </c>
      <c r="B5689">
        <v>28.466022150000001</v>
      </c>
      <c r="C5689" s="0">
        <v>28.761350365096828</v>
      </c>
    </row>
    <row xmlns:x14ac="http://schemas.microsoft.com/office/spreadsheetml/2009/9/ac" r="5690" x14ac:dyDescent="0.4">
      <c r="A5690">
        <v>3141.9540000000002</v>
      </c>
      <c r="B5690">
        <v>28.45018541</v>
      </c>
      <c r="C5690" s="0">
        <v>28.764696678358025</v>
      </c>
    </row>
    <row xmlns:x14ac="http://schemas.microsoft.com/office/spreadsheetml/2009/9/ac" r="5691" x14ac:dyDescent="0.4">
      <c r="A5691">
        <v>3142.4369999999999</v>
      </c>
      <c r="B5691">
        <v>28.452436169999999</v>
      </c>
      <c r="C5691" s="0">
        <v>28.768015594336184</v>
      </c>
    </row>
    <row xmlns:x14ac="http://schemas.microsoft.com/office/spreadsheetml/2009/9/ac" r="5692" x14ac:dyDescent="0.4">
      <c r="A5692">
        <v>3142.9189999999999</v>
      </c>
      <c r="B5692">
        <v>28.47761015</v>
      </c>
      <c r="C5692" s="0">
        <v>28.771293272676889</v>
      </c>
    </row>
    <row xmlns:x14ac="http://schemas.microsoft.com/office/spreadsheetml/2009/9/ac" r="5693" x14ac:dyDescent="0.4">
      <c r="A5693">
        <v>3143.4009999999998</v>
      </c>
      <c r="B5693">
        <v>28.491041939999999</v>
      </c>
      <c r="C5693" s="0">
        <v>28.774536525070367</v>
      </c>
    </row>
    <row xmlns:x14ac="http://schemas.microsoft.com/office/spreadsheetml/2009/9/ac" r="5694" x14ac:dyDescent="0.4">
      <c r="A5694">
        <v>3143.8829999999998</v>
      </c>
      <c r="B5694">
        <v>28.491061420000001</v>
      </c>
      <c r="C5694" s="0">
        <v>28.777745258143018</v>
      </c>
    </row>
    <row xmlns:x14ac="http://schemas.microsoft.com/office/spreadsheetml/2009/9/ac" r="5695" x14ac:dyDescent="0.4">
      <c r="A5695">
        <v>3144.3649999999998</v>
      </c>
      <c r="B5695">
        <v>28.477868749999999</v>
      </c>
      <c r="C5695" s="0">
        <v>28.780919380464976</v>
      </c>
    </row>
    <row xmlns:x14ac="http://schemas.microsoft.com/office/spreadsheetml/2009/9/ac" r="5696" x14ac:dyDescent="0.4">
      <c r="A5696">
        <v>3144.8470000000002</v>
      </c>
      <c r="B5696">
        <v>28.48616565</v>
      </c>
      <c r="C5696" s="0">
        <v>28.784058802549715</v>
      </c>
    </row>
    <row xmlns:x14ac="http://schemas.microsoft.com/office/spreadsheetml/2009/9/ac" r="5697" x14ac:dyDescent="0.4">
      <c r="A5697">
        <v>3145.3290000000002</v>
      </c>
      <c r="B5697">
        <v>28.49967311</v>
      </c>
      <c r="C5697" s="0">
        <v>28.787163436853923</v>
      </c>
    </row>
    <row xmlns:x14ac="http://schemas.microsoft.com/office/spreadsheetml/2009/9/ac" r="5698" x14ac:dyDescent="0.4">
      <c r="A5698">
        <v>3145.8110000000001</v>
      </c>
      <c r="B5698">
        <v>28.502972249999999</v>
      </c>
      <c r="C5698" s="0">
        <v>28.790233197777226</v>
      </c>
    </row>
    <row xmlns:x14ac="http://schemas.microsoft.com/office/spreadsheetml/2009/9/ac" r="5699" x14ac:dyDescent="0.4">
      <c r="A5699">
        <v>3146.2930000000001</v>
      </c>
      <c r="B5699">
        <v>28.530086019999999</v>
      </c>
      <c r="C5699" s="0">
        <v>28.793268001661566</v>
      </c>
    </row>
    <row xmlns:x14ac="http://schemas.microsoft.com/office/spreadsheetml/2009/9/ac" r="5700" x14ac:dyDescent="0.4">
      <c r="A5700">
        <v>3146.7759999999998</v>
      </c>
      <c r="B5700">
        <v>28.527396199999998</v>
      </c>
      <c r="C5700" s="0">
        <v>28.796273953891692</v>
      </c>
    </row>
    <row xmlns:x14ac="http://schemas.microsoft.com/office/spreadsheetml/2009/9/ac" r="5701" x14ac:dyDescent="0.4">
      <c r="A5701">
        <v>3147.2579999999998</v>
      </c>
      <c r="B5701">
        <v>28.543689759999999</v>
      </c>
      <c r="C5701" s="0">
        <v>28.799238527549836</v>
      </c>
    </row>
    <row xmlns:x14ac="http://schemas.microsoft.com/office/spreadsheetml/2009/9/ac" r="5702" x14ac:dyDescent="0.4">
      <c r="A5702">
        <v>3147.74</v>
      </c>
      <c r="B5702">
        <v>28.535358599999999</v>
      </c>
      <c r="C5702" s="0">
        <v>28.802167904684918</v>
      </c>
    </row>
    <row xmlns:x14ac="http://schemas.microsoft.com/office/spreadsheetml/2009/9/ac" r="5703" x14ac:dyDescent="0.4">
      <c r="A5703">
        <v>3148.2220000000002</v>
      </c>
      <c r="B5703">
        <v>28.52959568</v>
      </c>
      <c r="C5703" s="0">
        <v>28.805062009406967</v>
      </c>
    </row>
    <row xmlns:x14ac="http://schemas.microsoft.com/office/spreadsheetml/2009/9/ac" r="5704" x14ac:dyDescent="0.4">
      <c r="A5704">
        <v>3148.7040000000002</v>
      </c>
      <c r="B5704">
        <v>28.537980279999999</v>
      </c>
      <c r="C5704" s="0">
        <v>28.807920767765044</v>
      </c>
    </row>
    <row xmlns:x14ac="http://schemas.microsoft.com/office/spreadsheetml/2009/9/ac" r="5705" x14ac:dyDescent="0.4">
      <c r="A5705">
        <v>3149.1860000000001</v>
      </c>
      <c r="B5705">
        <v>28.55164632</v>
      </c>
      <c r="C5705" s="0">
        <v>28.810744107746487</v>
      </c>
    </row>
    <row xmlns:x14ac="http://schemas.microsoft.com/office/spreadsheetml/2009/9/ac" r="5706" x14ac:dyDescent="0.4">
      <c r="A5706">
        <v>3149.6680000000001</v>
      </c>
      <c r="B5706">
        <v>28.557572100000002</v>
      </c>
      <c r="C5706" s="0">
        <v>28.81353195927575</v>
      </c>
    </row>
    <row xmlns:x14ac="http://schemas.microsoft.com/office/spreadsheetml/2009/9/ac" r="5707" x14ac:dyDescent="0.4">
      <c r="A5707">
        <v>3150.15</v>
      </c>
      <c r="B5707">
        <v>28.55853823</v>
      </c>
      <c r="C5707" s="0">
        <v>28.816284254213461</v>
      </c>
    </row>
    <row xmlns:x14ac="http://schemas.microsoft.com/office/spreadsheetml/2009/9/ac" r="5708" x14ac:dyDescent="0.4">
      <c r="A5708">
        <v>3150.6329999999998</v>
      </c>
      <c r="B5708">
        <v>28.559348799999999</v>
      </c>
      <c r="C5708" s="0">
        <v>28.819006525529602</v>
      </c>
    </row>
    <row xmlns:x14ac="http://schemas.microsoft.com/office/spreadsheetml/2009/9/ac" r="5709" x14ac:dyDescent="0.4">
      <c r="A5709">
        <v>3151.1149999999998</v>
      </c>
      <c r="B5709">
        <v>28.548759100000002</v>
      </c>
      <c r="C5709" s="0">
        <v>28.821687436499193</v>
      </c>
    </row>
    <row xmlns:x14ac="http://schemas.microsoft.com/office/spreadsheetml/2009/9/ac" r="5710" x14ac:dyDescent="0.4">
      <c r="A5710">
        <v>3151.5970000000002</v>
      </c>
      <c r="B5710">
        <v>28.561944220000001</v>
      </c>
      <c r="C5710" s="0">
        <v>28.824332597936042</v>
      </c>
    </row>
    <row xmlns:x14ac="http://schemas.microsoft.com/office/spreadsheetml/2009/9/ac" r="5711" x14ac:dyDescent="0.4">
      <c r="A5711">
        <v>3152.0790000000002</v>
      </c>
      <c r="B5711">
        <v>28.560399539999999</v>
      </c>
      <c r="C5711" s="0">
        <v>28.826941949436613</v>
      </c>
    </row>
    <row xmlns:x14ac="http://schemas.microsoft.com/office/spreadsheetml/2009/9/ac" r="5712" x14ac:dyDescent="0.4">
      <c r="A5712">
        <v>3152.5610000000001</v>
      </c>
      <c r="B5712">
        <v>28.573652549999998</v>
      </c>
      <c r="C5712" s="0">
        <v>28.829515432526755</v>
      </c>
    </row>
    <row xmlns:x14ac="http://schemas.microsoft.com/office/spreadsheetml/2009/9/ac" r="5713" x14ac:dyDescent="0.4">
      <c r="A5713">
        <v>3153.0430000000001</v>
      </c>
      <c r="B5713">
        <v>28.580952289999999</v>
      </c>
      <c r="C5713" s="0">
        <v>28.832052990660152</v>
      </c>
    </row>
    <row xmlns:x14ac="http://schemas.microsoft.com/office/spreadsheetml/2009/9/ac" r="5714" x14ac:dyDescent="0.4">
      <c r="A5714">
        <v>3153.5250000000001</v>
      </c>
      <c r="B5714">
        <v>28.588674319999999</v>
      </c>
      <c r="C5714" s="0">
        <v>28.834554569216746</v>
      </c>
    </row>
    <row xmlns:x14ac="http://schemas.microsoft.com/office/spreadsheetml/2009/9/ac" r="5715" x14ac:dyDescent="0.4">
      <c r="A5715">
        <v>3154.0070000000001</v>
      </c>
      <c r="B5715">
        <v>28.58548326</v>
      </c>
      <c r="C5715" s="0">
        <v>28.837020115500927</v>
      </c>
    </row>
    <row xmlns:x14ac="http://schemas.microsoft.com/office/spreadsheetml/2009/9/ac" r="5716" x14ac:dyDescent="0.4">
      <c r="A5716">
        <v>3154.49</v>
      </c>
      <c r="B5716">
        <v>28.606102870000001</v>
      </c>
      <c r="C5716" s="0">
        <v>28.839454581577396</v>
      </c>
    </row>
    <row xmlns:x14ac="http://schemas.microsoft.com/office/spreadsheetml/2009/9/ac" r="5717" x14ac:dyDescent="0.4">
      <c r="A5717">
        <v>3154.9720000000002</v>
      </c>
      <c r="B5717">
        <v>28.59713271</v>
      </c>
      <c r="C5717" s="0">
        <v>28.84184783790662</v>
      </c>
    </row>
    <row xmlns:x14ac="http://schemas.microsoft.com/office/spreadsheetml/2009/9/ac" r="5718" x14ac:dyDescent="0.4">
      <c r="A5718">
        <v>3155.4540000000002</v>
      </c>
      <c r="B5718">
        <v>28.606211040000002</v>
      </c>
      <c r="C5718" s="0">
        <v>28.84420491530933</v>
      </c>
    </row>
    <row xmlns:x14ac="http://schemas.microsoft.com/office/spreadsheetml/2009/9/ac" r="5719" x14ac:dyDescent="0.4">
      <c r="A5719">
        <v>3155.9360000000001</v>
      </c>
      <c r="B5719">
        <v>28.62841341</v>
      </c>
      <c r="C5719" s="0">
        <v>28.846525768772796</v>
      </c>
    </row>
    <row xmlns:x14ac="http://schemas.microsoft.com/office/spreadsheetml/2009/9/ac" r="5720" x14ac:dyDescent="0.4">
      <c r="A5720">
        <v>3156.4180000000001</v>
      </c>
      <c r="B5720">
        <v>28.62385179</v>
      </c>
      <c r="C5720" s="0">
        <v>28.848810355198808</v>
      </c>
    </row>
    <row xmlns:x14ac="http://schemas.microsoft.com/office/spreadsheetml/2009/9/ac" r="5721" x14ac:dyDescent="0.4">
      <c r="A5721">
        <v>3156.9</v>
      </c>
      <c r="B5721">
        <v>28.638412460000001</v>
      </c>
      <c r="C5721" s="0">
        <v>28.851058633401621</v>
      </c>
    </row>
    <row xmlns:x14ac="http://schemas.microsoft.com/office/spreadsheetml/2009/9/ac" r="5722" x14ac:dyDescent="0.4">
      <c r="A5722">
        <v>3157.3820000000001</v>
      </c>
      <c r="B5722">
        <v>28.61603612</v>
      </c>
      <c r="C5722" s="0">
        <v>28.853270564105483</v>
      </c>
    </row>
    <row xmlns:x14ac="http://schemas.microsoft.com/office/spreadsheetml/2009/9/ac" r="5723" x14ac:dyDescent="0.4">
      <c r="A5723">
        <v>3157.864</v>
      </c>
      <c r="B5723">
        <v>28.629051100000002</v>
      </c>
      <c r="C5723" s="0">
        <v>28.855446109942417</v>
      </c>
    </row>
    <row xmlns:x14ac="http://schemas.microsoft.com/office/spreadsheetml/2009/9/ac" r="5724" x14ac:dyDescent="0.4">
      <c r="A5724">
        <v>3158.346</v>
      </c>
      <c r="B5724">
        <v>28.65142857</v>
      </c>
      <c r="C5724" s="0">
        <v>28.8575852354498</v>
      </c>
    </row>
    <row xmlns:x14ac="http://schemas.microsoft.com/office/spreadsheetml/2009/9/ac" r="5725" x14ac:dyDescent="0.4">
      <c r="A5725">
        <v>3158.8290000000002</v>
      </c>
      <c r="B5725">
        <v>28.64184431</v>
      </c>
      <c r="C5725" s="0">
        <v>28.859692231540947</v>
      </c>
    </row>
    <row xmlns:x14ac="http://schemas.microsoft.com/office/spreadsheetml/2009/9/ac" r="5726" x14ac:dyDescent="0.4">
      <c r="A5726">
        <v>3159.3110000000001</v>
      </c>
      <c r="B5726">
        <v>28.66942955</v>
      </c>
      <c r="C5726" s="0">
        <v>28.861758341881817</v>
      </c>
    </row>
    <row xmlns:x14ac="http://schemas.microsoft.com/office/spreadsheetml/2009/9/ac" r="5727" x14ac:dyDescent="0.4">
      <c r="A5727">
        <v>3159.7930000000001</v>
      </c>
      <c r="B5727">
        <v>28.645037009999999</v>
      </c>
      <c r="C5727" s="0">
        <v>28.863787936851544</v>
      </c>
    </row>
    <row xmlns:x14ac="http://schemas.microsoft.com/office/spreadsheetml/2009/9/ac" r="5728" x14ac:dyDescent="0.4">
      <c r="A5728">
        <v>3160.2750000000001</v>
      </c>
      <c r="B5728">
        <v>28.648204230000001</v>
      </c>
      <c r="C5728" s="0">
        <v>28.865780988586547</v>
      </c>
    </row>
    <row xmlns:x14ac="http://schemas.microsoft.com/office/spreadsheetml/2009/9/ac" r="5729" x14ac:dyDescent="0.4">
      <c r="A5729">
        <v>3160.7570000000001</v>
      </c>
      <c r="B5729">
        <v>28.648311459999999</v>
      </c>
      <c r="C5729" s="0">
        <v>28.867737471115369</v>
      </c>
    </row>
    <row xmlns:x14ac="http://schemas.microsoft.com/office/spreadsheetml/2009/9/ac" r="5730" x14ac:dyDescent="0.4">
      <c r="A5730">
        <v>3161.239</v>
      </c>
      <c r="B5730">
        <v>28.654143990000001</v>
      </c>
      <c r="C5730" s="0">
        <v>28.869657360355454</v>
      </c>
    </row>
    <row xmlns:x14ac="http://schemas.microsoft.com/office/spreadsheetml/2009/9/ac" r="5731" x14ac:dyDescent="0.4">
      <c r="A5731">
        <v>3161.721</v>
      </c>
      <c r="B5731">
        <v>28.656444319999999</v>
      </c>
      <c r="C5731" s="0">
        <v>28.871540634110438</v>
      </c>
    </row>
    <row xmlns:x14ac="http://schemas.microsoft.com/office/spreadsheetml/2009/9/ac" r="5732" x14ac:dyDescent="0.4">
      <c r="A5732">
        <v>3162.203</v>
      </c>
      <c r="B5732">
        <v>28.651017</v>
      </c>
      <c r="C5732" s="0">
        <v>28.873387272067006</v>
      </c>
    </row>
    <row xmlns:x14ac="http://schemas.microsoft.com/office/spreadsheetml/2009/9/ac" r="5733" x14ac:dyDescent="0.4">
      <c r="A5733">
        <v>3162.6860000000001</v>
      </c>
      <c r="B5733">
        <v>28.648483710000001</v>
      </c>
      <c r="C5733" s="0">
        <v>28.875200972830978</v>
      </c>
    </row>
    <row xmlns:x14ac="http://schemas.microsoft.com/office/spreadsheetml/2009/9/ac" r="5734" x14ac:dyDescent="0.4">
      <c r="A5734">
        <v>3163.1669999999999</v>
      </c>
      <c r="B5734">
        <v>28.656394909999999</v>
      </c>
      <c r="C5734" s="0">
        <v>28.876970568728037</v>
      </c>
    </row>
    <row xmlns:x14ac="http://schemas.microsoft.com/office/spreadsheetml/2009/9/ac" r="5735" x14ac:dyDescent="0.4">
      <c r="A5735">
        <v>3163.65</v>
      </c>
      <c r="B5735">
        <v>28.665671750000001</v>
      </c>
      <c r="C5735" s="0">
        <v>28.878710761010645</v>
      </c>
    </row>
    <row xmlns:x14ac="http://schemas.microsoft.com/office/spreadsheetml/2009/9/ac" r="5736" x14ac:dyDescent="0.4">
      <c r="A5736">
        <v>3164.1320000000001</v>
      </c>
      <c r="B5736">
        <v>28.647108549999999</v>
      </c>
      <c r="C5736" s="0">
        <v>28.880410614041214</v>
      </c>
    </row>
    <row xmlns:x14ac="http://schemas.microsoft.com/office/spreadsheetml/2009/9/ac" r="5737" x14ac:dyDescent="0.4">
      <c r="A5737">
        <v>3164.614</v>
      </c>
      <c r="B5737">
        <v>28.647865419999999</v>
      </c>
      <c r="C5737" s="0">
        <v>28.882073757820216</v>
      </c>
    </row>
    <row xmlns:x14ac="http://schemas.microsoft.com/office/spreadsheetml/2009/9/ac" r="5738" x14ac:dyDescent="0.4">
      <c r="A5738">
        <v>3165.096</v>
      </c>
      <c r="B5738">
        <v>28.664023929999999</v>
      </c>
      <c r="C5738" s="0">
        <v>28.883700183268552</v>
      </c>
    </row>
    <row xmlns:x14ac="http://schemas.microsoft.com/office/spreadsheetml/2009/9/ac" r="5739" x14ac:dyDescent="0.4">
      <c r="A5739">
        <v>3165.578</v>
      </c>
      <c r="B5739">
        <v>28.662466299999998</v>
      </c>
      <c r="C5739" s="0">
        <v>28.88528988316693</v>
      </c>
    </row>
    <row xmlns:x14ac="http://schemas.microsoft.com/office/spreadsheetml/2009/9/ac" r="5740" x14ac:dyDescent="0.4">
      <c r="A5740">
        <v>3166.06</v>
      </c>
      <c r="B5740">
        <v>28.674810879999999</v>
      </c>
      <c r="C5740" s="0">
        <v>28.886842852152018</v>
      </c>
    </row>
    <row xmlns:x14ac="http://schemas.microsoft.com/office/spreadsheetml/2009/9/ac" r="5741" x14ac:dyDescent="0.4">
      <c r="A5741">
        <v>3166.5419999999999</v>
      </c>
      <c r="B5741">
        <v>28.66945372</v>
      </c>
      <c r="C5741" s="0">
        <v>28.888359086713077</v>
      </c>
    </row>
    <row xmlns:x14ac="http://schemas.microsoft.com/office/spreadsheetml/2009/9/ac" r="5742" x14ac:dyDescent="0.4">
      <c r="A5742">
        <v>3167.0239999999999</v>
      </c>
      <c r="B5742">
        <v>28.68905569</v>
      </c>
      <c r="C5742" s="0">
        <v>28.889838585187867</v>
      </c>
    </row>
    <row xmlns:x14ac="http://schemas.microsoft.com/office/spreadsheetml/2009/9/ac" r="5743" x14ac:dyDescent="0.4">
      <c r="A5743">
        <v>3167.5070000000001</v>
      </c>
      <c r="B5743">
        <v>28.699522730000002</v>
      </c>
      <c r="C5743" s="0">
        <v>28.891284302856668</v>
      </c>
    </row>
    <row xmlns:x14ac="http://schemas.microsoft.com/office/spreadsheetml/2009/9/ac" r="5744" x14ac:dyDescent="0.4">
      <c r="A5744">
        <v>3167.989</v>
      </c>
      <c r="B5744">
        <v>28.71170803</v>
      </c>
      <c r="C5744" s="0">
        <v>28.892690255339893</v>
      </c>
    </row>
    <row xmlns:x14ac="http://schemas.microsoft.com/office/spreadsheetml/2009/9/ac" r="5745" x14ac:dyDescent="0.4">
      <c r="A5745">
        <v>3168.471</v>
      </c>
      <c r="B5745">
        <v>28.712899069999999</v>
      </c>
      <c r="C5745" s="0">
        <v>28.894059477813585</v>
      </c>
    </row>
    <row xmlns:x14ac="http://schemas.microsoft.com/office/spreadsheetml/2009/9/ac" r="5746" x14ac:dyDescent="0.4">
      <c r="A5746">
        <v>3168.953</v>
      </c>
      <c r="B5746">
        <v>28.728834630000001</v>
      </c>
      <c r="C5746" s="0">
        <v>28.895391975974949</v>
      </c>
    </row>
    <row xmlns:x14ac="http://schemas.microsoft.com/office/spreadsheetml/2009/9/ac" r="5747" x14ac:dyDescent="0.4">
      <c r="A5747">
        <v>3169.4349999999999</v>
      </c>
      <c r="B5747">
        <v>28.715246390000001</v>
      </c>
      <c r="C5747" s="0">
        <v>28.896687757350097</v>
      </c>
    </row>
    <row xmlns:x14ac="http://schemas.microsoft.com/office/spreadsheetml/2009/9/ac" r="5748" x14ac:dyDescent="0.4">
      <c r="A5748">
        <v>3169.9169999999999</v>
      </c>
      <c r="B5748">
        <v>28.724504509999999</v>
      </c>
      <c r="C5748" s="0">
        <v>28.897946831289623</v>
      </c>
    </row>
    <row xmlns:x14ac="http://schemas.microsoft.com/office/spreadsheetml/2009/9/ac" r="5749" x14ac:dyDescent="0.4">
      <c r="A5749">
        <v>3170.3989999999999</v>
      </c>
      <c r="B5749">
        <v>28.72784965</v>
      </c>
      <c r="C5749" s="0">
        <v>28.899169208964604</v>
      </c>
    </row>
    <row xmlns:x14ac="http://schemas.microsoft.com/office/spreadsheetml/2009/9/ac" r="5750" x14ac:dyDescent="0.4">
      <c r="A5750">
        <v>3170.8809999999999</v>
      </c>
      <c r="B5750">
        <v>28.744681700000001</v>
      </c>
      <c r="C5750" s="0">
        <v>28.900354903362224</v>
      </c>
    </row>
    <row xmlns:x14ac="http://schemas.microsoft.com/office/spreadsheetml/2009/9/ac" r="5751" x14ac:dyDescent="0.4">
      <c r="A5751">
        <v>3171.364</v>
      </c>
      <c r="B5751">
        <v>28.729764809999999</v>
      </c>
      <c r="C5751" s="0">
        <v>28.901506275046803</v>
      </c>
    </row>
    <row xmlns:x14ac="http://schemas.microsoft.com/office/spreadsheetml/2009/9/ac" r="5752" x14ac:dyDescent="0.4">
      <c r="A5752">
        <v>3171.846</v>
      </c>
      <c r="B5752">
        <v>28.742652339999999</v>
      </c>
      <c r="C5752" s="0">
        <v>28.902618573070416</v>
      </c>
    </row>
    <row xmlns:x14ac="http://schemas.microsoft.com/office/spreadsheetml/2009/9/ac" r="5753" x14ac:dyDescent="0.4">
      <c r="A5753">
        <v>3172.328</v>
      </c>
      <c r="B5753">
        <v>28.740442720000001</v>
      </c>
      <c r="C5753" s="0">
        <v>28.903694237670241</v>
      </c>
    </row>
    <row xmlns:x14ac="http://schemas.microsoft.com/office/spreadsheetml/2009/9/ac" r="5754" x14ac:dyDescent="0.4">
      <c r="A5754">
        <v>3172.81</v>
      </c>
      <c r="B5754">
        <v>28.750312900000001</v>
      </c>
      <c r="C5754" s="0">
        <v>28.904733289056839</v>
      </c>
    </row>
    <row xmlns:x14ac="http://schemas.microsoft.com/office/spreadsheetml/2009/9/ac" r="5755" x14ac:dyDescent="0.4">
      <c r="A5755">
        <v>3173.2919999999999</v>
      </c>
      <c r="B5755">
        <v>28.73841711</v>
      </c>
      <c r="C5755" s="0">
        <v>28.905735749234296</v>
      </c>
    </row>
    <row xmlns:x14ac="http://schemas.microsoft.com/office/spreadsheetml/2009/9/ac" r="5756" x14ac:dyDescent="0.4">
      <c r="A5756">
        <v>3173.7739999999999</v>
      </c>
      <c r="B5756">
        <v>28.733692959999999</v>
      </c>
      <c r="C5756" s="0">
        <v>28.906701641995525</v>
      </c>
    </row>
    <row xmlns:x14ac="http://schemas.microsoft.com/office/spreadsheetml/2009/9/ac" r="5757" x14ac:dyDescent="0.4">
      <c r="A5757">
        <v>3174.2559999999999</v>
      </c>
      <c r="B5757">
        <v>28.722125869999999</v>
      </c>
      <c r="C5757" s="0">
        <v>28.907630992917277</v>
      </c>
    </row>
    <row xmlns:x14ac="http://schemas.microsoft.com/office/spreadsheetml/2009/9/ac" r="5758" x14ac:dyDescent="0.4">
      <c r="A5758">
        <v>3174.7379999999998</v>
      </c>
      <c r="B5758">
        <v>28.73494191</v>
      </c>
      <c r="C5758" s="0">
        <v>28.90852382935558</v>
      </c>
    </row>
    <row xmlns:x14ac="http://schemas.microsoft.com/office/spreadsheetml/2009/9/ac" r="5759" x14ac:dyDescent="0.4">
      <c r="A5759">
        <v>3175.22</v>
      </c>
      <c r="B5759">
        <v>28.721215870000002</v>
      </c>
      <c r="C5759" s="0">
        <v>28.909380180440586</v>
      </c>
    </row>
    <row xmlns:x14ac="http://schemas.microsoft.com/office/spreadsheetml/2009/9/ac" r="5760" x14ac:dyDescent="0.4">
      <c r="A5760">
        <v>3175.703</v>
      </c>
      <c r="B5760">
        <v>28.735335620000001</v>
      </c>
      <c r="C5760" s="0">
        <v>28.91020174023015</v>
      </c>
    </row>
    <row xmlns:x14ac="http://schemas.microsoft.com/office/spreadsheetml/2009/9/ac" r="5761" x14ac:dyDescent="0.4">
      <c r="A5761">
        <v>3176.1849999999999</v>
      </c>
      <c r="B5761">
        <v>28.743787470000001</v>
      </c>
      <c r="C5761" s="0">
        <v>28.910985139542454</v>
      </c>
    </row>
    <row xmlns:x14ac="http://schemas.microsoft.com/office/spreadsheetml/2009/9/ac" r="5762" x14ac:dyDescent="0.4">
      <c r="A5762">
        <v>3176.6669999999999</v>
      </c>
      <c r="B5762">
        <v>28.732842720000001</v>
      </c>
      <c r="C5762" s="0">
        <v>28.91173215156055</v>
      </c>
    </row>
    <row xmlns:x14ac="http://schemas.microsoft.com/office/spreadsheetml/2009/9/ac" r="5763" x14ac:dyDescent="0.4">
      <c r="A5763">
        <v>3177.1489999999999</v>
      </c>
      <c r="B5763">
        <v>28.730217079999999</v>
      </c>
      <c r="C5763" s="0">
        <v>28.912442812464811</v>
      </c>
    </row>
    <row xmlns:x14ac="http://schemas.microsoft.com/office/spreadsheetml/2009/9/ac" r="5764" x14ac:dyDescent="0.4">
      <c r="A5764">
        <v>3177.6309999999999</v>
      </c>
      <c r="B5764">
        <v>28.7468735</v>
      </c>
      <c r="C5764" s="0">
        <v>28.91311716018426</v>
      </c>
    </row>
    <row xmlns:x14ac="http://schemas.microsoft.com/office/spreadsheetml/2009/9/ac" r="5765" x14ac:dyDescent="0.4">
      <c r="A5765">
        <v>3178.1129999999998</v>
      </c>
      <c r="B5765">
        <v>28.738982790000001</v>
      </c>
      <c r="C5765" s="0">
        <v>28.91375523439137</v>
      </c>
    </row>
    <row xmlns:x14ac="http://schemas.microsoft.com/office/spreadsheetml/2009/9/ac" r="5766" x14ac:dyDescent="0.4">
      <c r="A5766">
        <v>3178.5949999999998</v>
      </c>
      <c r="B5766">
        <v>28.76773146</v>
      </c>
      <c r="C5766" s="0">
        <v>28.91435707649655</v>
      </c>
    </row>
    <row xmlns:x14ac="http://schemas.microsoft.com/office/spreadsheetml/2009/9/ac" r="5767" x14ac:dyDescent="0.4">
      <c r="A5767">
        <v>3179.0770000000002</v>
      </c>
      <c r="B5767">
        <v>28.758048219999999</v>
      </c>
      <c r="C5767" s="0">
        <v>28.914922729642921</v>
      </c>
    </row>
    <row xmlns:x14ac="http://schemas.microsoft.com/office/spreadsheetml/2009/9/ac" r="5768" x14ac:dyDescent="0.4">
      <c r="A5768">
        <v>3179.56</v>
      </c>
      <c r="B5768">
        <v>28.768845299999999</v>
      </c>
      <c r="C5768" s="0">
        <v>28.915453299727613</v>
      </c>
    </row>
    <row xmlns:x14ac="http://schemas.microsoft.com/office/spreadsheetml/2009/9/ac" r="5769" x14ac:dyDescent="0.4">
      <c r="A5769">
        <v>3180.0419999999999</v>
      </c>
      <c r="B5769">
        <v>28.7674004</v>
      </c>
      <c r="C5769" s="0">
        <v>28.915946636447231</v>
      </c>
    </row>
    <row xmlns:x14ac="http://schemas.microsoft.com/office/spreadsheetml/2009/9/ac" r="5770" x14ac:dyDescent="0.4">
      <c r="A5770">
        <v>3180.5239999999999</v>
      </c>
      <c r="B5770">
        <v>28.777342149999999</v>
      </c>
      <c r="C5770" s="0">
        <v>28.916403924079969</v>
      </c>
    </row>
    <row xmlns:x14ac="http://schemas.microsoft.com/office/spreadsheetml/2009/9/ac" r="5771" x14ac:dyDescent="0.4">
      <c r="A5771">
        <v>3181.0059999999999</v>
      </c>
      <c r="B5771">
        <v>28.779187350000001</v>
      </c>
      <c r="C5771" s="0">
        <v>28.916825212647463</v>
      </c>
    </row>
    <row xmlns:x14ac="http://schemas.microsoft.com/office/spreadsheetml/2009/9/ac" r="5772" x14ac:dyDescent="0.4">
      <c r="A5772">
        <v>3181.4879999999998</v>
      </c>
      <c r="B5772">
        <v>28.779421849999999</v>
      </c>
      <c r="C5772" s="0">
        <v>28.917210553875961</v>
      </c>
    </row>
    <row xmlns:x14ac="http://schemas.microsoft.com/office/spreadsheetml/2009/9/ac" r="5773" x14ac:dyDescent="0.4">
      <c r="A5773">
        <v>3181.97</v>
      </c>
      <c r="B5773">
        <v>28.76810673</v>
      </c>
      <c r="C5773" s="0">
        <v>28.917560001190491</v>
      </c>
    </row>
    <row xmlns:x14ac="http://schemas.microsoft.com/office/spreadsheetml/2009/9/ac" r="5774" x14ac:dyDescent="0.4">
      <c r="A5774">
        <v>3182.4520000000002</v>
      </c>
      <c r="B5774">
        <v>28.77317785</v>
      </c>
      <c r="C5774" s="0">
        <v>28.917873609709055</v>
      </c>
    </row>
    <row xmlns:x14ac="http://schemas.microsoft.com/office/spreadsheetml/2009/9/ac" r="5775" x14ac:dyDescent="0.4">
      <c r="A5775">
        <v>3182.9340000000002</v>
      </c>
      <c r="B5775">
        <v>28.77386864</v>
      </c>
      <c r="C5775" s="0">
        <v>28.918151436236606</v>
      </c>
    </row>
    <row xmlns:x14ac="http://schemas.microsoft.com/office/spreadsheetml/2009/9/ac" r="5776" x14ac:dyDescent="0.4">
      <c r="A5776">
        <v>3183.4169999999999</v>
      </c>
      <c r="B5776">
        <v>28.755948119999999</v>
      </c>
      <c r="C5776" s="0">
        <v>28.918394004454644</v>
      </c>
    </row>
    <row xmlns:x14ac="http://schemas.microsoft.com/office/spreadsheetml/2009/9/ac" r="5777" x14ac:dyDescent="0.4">
      <c r="A5777">
        <v>3183.8989999999999</v>
      </c>
      <c r="B5777">
        <v>28.781997010000001</v>
      </c>
      <c r="C5777" s="0">
        <v>28.918600370206747</v>
      </c>
    </row>
    <row xmlns:x14ac="http://schemas.microsoft.com/office/spreadsheetml/2009/9/ac" r="5778" x14ac:dyDescent="0.4">
      <c r="A5778">
        <v>3184.3809999999999</v>
      </c>
      <c r="B5778">
        <v>28.773829330000002</v>
      </c>
      <c r="C5778" s="0">
        <v>28.918771134574943</v>
      </c>
    </row>
    <row xmlns:x14ac="http://schemas.microsoft.com/office/spreadsheetml/2009/9/ac" r="5779" x14ac:dyDescent="0.4">
      <c r="A5779">
        <v>3184.8629999999998</v>
      </c>
      <c r="B5779">
        <v>28.771280860000001</v>
      </c>
      <c r="C5779" s="0">
        <v>28.918906361055441</v>
      </c>
    </row>
    <row xmlns:x14ac="http://schemas.microsoft.com/office/spreadsheetml/2009/9/ac" r="5780" x14ac:dyDescent="0.4">
      <c r="A5780">
        <v>3185.3449999999998</v>
      </c>
      <c r="B5780">
        <v>28.778160509999999</v>
      </c>
      <c r="C5780" s="0">
        <v>28.919006114801071</v>
      </c>
    </row>
    <row xmlns:x14ac="http://schemas.microsoft.com/office/spreadsheetml/2009/9/ac" r="5781" x14ac:dyDescent="0.4">
      <c r="A5781">
        <v>3185.8270000000002</v>
      </c>
      <c r="B5781">
        <v>28.78806861</v>
      </c>
      <c r="C5781" s="0">
        <v>28.919070462614837</v>
      </c>
    </row>
    <row xmlns:x14ac="http://schemas.microsoft.com/office/spreadsheetml/2009/9/ac" r="5782" x14ac:dyDescent="0.4">
      <c r="A5782">
        <v>3186.3090000000002</v>
      </c>
      <c r="B5782">
        <v>28.773168600000002</v>
      </c>
      <c r="C5782" s="0">
        <v>28.919099472943756</v>
      </c>
    </row>
    <row xmlns:x14ac="http://schemas.microsoft.com/office/spreadsheetml/2009/9/ac" r="5783" x14ac:dyDescent="0.4">
      <c r="A5783">
        <v>3186.7910000000002</v>
      </c>
      <c r="B5783">
        <v>28.792905820000001</v>
      </c>
      <c r="C5783" s="0">
        <v>28.919093215872437</v>
      </c>
    </row>
    <row xmlns:x14ac="http://schemas.microsoft.com/office/spreadsheetml/2009/9/ac" r="5784" x14ac:dyDescent="0.4">
      <c r="A5784">
        <v>3187.2730000000001</v>
      </c>
      <c r="B5784">
        <v>28.81521253</v>
      </c>
      <c r="C5784" s="0">
        <v>28.919051763116627</v>
      </c>
    </row>
    <row xmlns:x14ac="http://schemas.microsoft.com/office/spreadsheetml/2009/9/ac" r="5785" x14ac:dyDescent="0.4">
      <c r="A5785">
        <v>3187.7559999999999</v>
      </c>
      <c r="B5785">
        <v>28.81293359</v>
      </c>
      <c r="C5785" s="0">
        <v>28.918974992689396</v>
      </c>
    </row>
    <row xmlns:x14ac="http://schemas.microsoft.com/office/spreadsheetml/2009/9/ac" r="5786" x14ac:dyDescent="0.4">
      <c r="A5786">
        <v>3188.2379999999998</v>
      </c>
      <c r="B5786">
        <v>28.819824839999999</v>
      </c>
      <c r="C5786" s="0">
        <v>28.918863297570436</v>
      </c>
    </row>
    <row xmlns:x14ac="http://schemas.microsoft.com/office/spreadsheetml/2009/9/ac" r="5787" x14ac:dyDescent="0.4">
      <c r="A5787">
        <v>3188.72</v>
      </c>
      <c r="B5787">
        <v>28.798596180000001</v>
      </c>
      <c r="C5787" s="0">
        <v>28.918716631796315</v>
      </c>
    </row>
    <row xmlns:x14ac="http://schemas.microsoft.com/office/spreadsheetml/2009/9/ac" r="5788" x14ac:dyDescent="0.4">
      <c r="A5788">
        <v>3189.2020000000002</v>
      </c>
      <c r="B5788">
        <v>28.790939059999999</v>
      </c>
      <c r="C5788" s="0">
        <v>28.918535073545037</v>
      </c>
    </row>
    <row xmlns:x14ac="http://schemas.microsoft.com/office/spreadsheetml/2009/9/ac" r="5789" x14ac:dyDescent="0.4">
      <c r="A5789">
        <v>3189.6840000000002</v>
      </c>
      <c r="B5789">
        <v>28.823204409999999</v>
      </c>
      <c r="C5789" s="0">
        <v>28.918318702592767</v>
      </c>
    </row>
    <row xmlns:x14ac="http://schemas.microsoft.com/office/spreadsheetml/2009/9/ac" r="5790" x14ac:dyDescent="0.4">
      <c r="A5790">
        <v>3190.1660000000002</v>
      </c>
      <c r="B5790">
        <v>28.818796890000002</v>
      </c>
      <c r="C5790" s="0">
        <v>28.918067600306863</v>
      </c>
    </row>
    <row xmlns:x14ac="http://schemas.microsoft.com/office/spreadsheetml/2009/9/ac" r="5791" x14ac:dyDescent="0.4">
      <c r="A5791">
        <v>3190.6480000000001</v>
      </c>
      <c r="B5791">
        <v>28.806272060000001</v>
      </c>
      <c r="C5791" s="0">
        <v>28.917781849639258</v>
      </c>
    </row>
    <row xmlns:x14ac="http://schemas.microsoft.com/office/spreadsheetml/2009/9/ac" r="5792" x14ac:dyDescent="0.4">
      <c r="A5792">
        <v>3191.13</v>
      </c>
      <c r="B5792">
        <v>28.803035659999999</v>
      </c>
      <c r="C5792" s="0">
        <v>28.917461535119283</v>
      </c>
    </row>
    <row xmlns:x14ac="http://schemas.microsoft.com/office/spreadsheetml/2009/9/ac" r="5793" x14ac:dyDescent="0.4">
      <c r="A5793">
        <v>3191.6129999999998</v>
      </c>
      <c r="B5793">
        <v>28.82135658</v>
      </c>
      <c r="C5793" s="0">
        <v>28.917105970984469</v>
      </c>
    </row>
    <row xmlns:x14ac="http://schemas.microsoft.com/office/spreadsheetml/2009/9/ac" r="5794" x14ac:dyDescent="0.4">
      <c r="A5794">
        <v>3192.0940000000001</v>
      </c>
      <c r="B5794">
        <v>28.82038335</v>
      </c>
      <c r="C5794" s="0">
        <v>28.916717560485939</v>
      </c>
    </row>
    <row xmlns:x14ac="http://schemas.microsoft.com/office/spreadsheetml/2009/9/ac" r="5795" x14ac:dyDescent="0.4">
      <c r="A5795">
        <v>3192.5770000000002</v>
      </c>
      <c r="B5795">
        <v>28.827470699999999</v>
      </c>
      <c r="C5795" s="0">
        <v>28.916293163067486</v>
      </c>
    </row>
    <row xmlns:x14ac="http://schemas.microsoft.com/office/spreadsheetml/2009/9/ac" r="5796" x14ac:dyDescent="0.4">
      <c r="A5796">
        <v>3193.0590000000002</v>
      </c>
      <c r="B5796">
        <v>28.827180720000001</v>
      </c>
      <c r="C5796" s="0">
        <v>28.915835398859063</v>
      </c>
    </row>
    <row xmlns:x14ac="http://schemas.microsoft.com/office/spreadsheetml/2009/9/ac" r="5797" x14ac:dyDescent="0.4">
      <c r="A5797">
        <v>3193.5410000000002</v>
      </c>
      <c r="B5797">
        <v>28.819534059999999</v>
      </c>
      <c r="C5797" s="0">
        <v>28.915343517056659</v>
      </c>
    </row>
    <row xmlns:x14ac="http://schemas.microsoft.com/office/spreadsheetml/2009/9/ac" r="5798" x14ac:dyDescent="0.4">
      <c r="A5798">
        <v>3194.0230000000001</v>
      </c>
      <c r="B5798">
        <v>28.794192280000001</v>
      </c>
      <c r="C5798" s="0">
        <v>28.914817611510308</v>
      </c>
    </row>
    <row xmlns:x14ac="http://schemas.microsoft.com/office/spreadsheetml/2009/9/ac" r="5799" x14ac:dyDescent="0.4">
      <c r="A5799">
        <v>3194.5050000000001</v>
      </c>
      <c r="B5799">
        <v>28.829500360000001</v>
      </c>
      <c r="C5799" s="0">
        <v>28.914257777597996</v>
      </c>
    </row>
    <row xmlns:x14ac="http://schemas.microsoft.com/office/spreadsheetml/2009/9/ac" r="5800" x14ac:dyDescent="0.4">
      <c r="A5800">
        <v>3194.9870000000001</v>
      </c>
      <c r="B5800">
        <v>28.83231863</v>
      </c>
      <c r="C5800" s="0">
        <v>28.913664112217948</v>
      </c>
    </row>
    <row xmlns:x14ac="http://schemas.microsoft.com/office/spreadsheetml/2009/9/ac" r="5801" x14ac:dyDescent="0.4">
      <c r="A5801">
        <v>3195.4690000000001</v>
      </c>
      <c r="B5801">
        <v>28.839217779999998</v>
      </c>
      <c r="C5801" s="0">
        <v>28.913036713781526</v>
      </c>
    </row>
    <row xmlns:x14ac="http://schemas.microsoft.com/office/spreadsheetml/2009/9/ac" r="5802" x14ac:dyDescent="0.4">
      <c r="A5802">
        <v>3195.951</v>
      </c>
      <c r="B5802">
        <v>28.830418160000001</v>
      </c>
      <c r="C5802" s="0">
        <v>28.91237568220577</v>
      </c>
    </row>
    <row xmlns:x14ac="http://schemas.microsoft.com/office/spreadsheetml/2009/9/ac" r="5803" x14ac:dyDescent="0.4">
      <c r="A5803">
        <v>3196.4340000000002</v>
      </c>
      <c r="B5803">
        <v>28.833172879999999</v>
      </c>
      <c r="C5803" s="0">
        <v>28.911679643118131</v>
      </c>
    </row>
    <row xmlns:x14ac="http://schemas.microsoft.com/office/spreadsheetml/2009/9/ac" r="5804" x14ac:dyDescent="0.4">
      <c r="A5804">
        <v>3196.9160000000002</v>
      </c>
      <c r="B5804">
        <v>28.841053590000001</v>
      </c>
      <c r="C5804" s="0">
        <v>28.910951581753324</v>
      </c>
    </row>
    <row xmlns:x14ac="http://schemas.microsoft.com/office/spreadsheetml/2009/9/ac" r="5805" x14ac:dyDescent="0.4">
      <c r="A5805">
        <v>3197.3980000000001</v>
      </c>
      <c r="B5805">
        <v>28.837702069999999</v>
      </c>
      <c r="C5805" s="0">
        <v>28.910190196176995</v>
      </c>
    </row>
    <row xmlns:x14ac="http://schemas.microsoft.com/office/spreadsheetml/2009/9/ac" r="5806" x14ac:dyDescent="0.4">
      <c r="A5806">
        <v>3197.88</v>
      </c>
      <c r="B5806">
        <v>28.83282032</v>
      </c>
      <c r="C5806" s="0">
        <v>28.909395592256391</v>
      </c>
    </row>
    <row xmlns:x14ac="http://schemas.microsoft.com/office/spreadsheetml/2009/9/ac" r="5807" x14ac:dyDescent="0.4">
      <c r="A5807">
        <v>3198.3620000000001</v>
      </c>
      <c r="B5807">
        <v>28.842084379999999</v>
      </c>
      <c r="C5807" s="0">
        <v>28.908567877326419</v>
      </c>
    </row>
    <row xmlns:x14ac="http://schemas.microsoft.com/office/spreadsheetml/2009/9/ac" r="5808" x14ac:dyDescent="0.4">
      <c r="A5808">
        <v>3198.8440000000001</v>
      </c>
      <c r="B5808">
        <v>28.85467452</v>
      </c>
      <c r="C5808" s="0">
        <v>28.907707160181971</v>
      </c>
    </row>
    <row xmlns:x14ac="http://schemas.microsoft.com/office/spreadsheetml/2009/9/ac" r="5809" x14ac:dyDescent="0.4">
      <c r="A5809">
        <v>3199.326</v>
      </c>
      <c r="B5809">
        <v>28.855237540000001</v>
      </c>
      <c r="C5809" s="0">
        <v>28.906813551070098</v>
      </c>
    </row>
    <row xmlns:x14ac="http://schemas.microsoft.com/office/spreadsheetml/2009/9/ac" r="5810" x14ac:dyDescent="0.4">
      <c r="A5810">
        <v>3199.808</v>
      </c>
      <c r="B5810">
        <v>28.838793240000001</v>
      </c>
      <c r="C5810" s="0">
        <v>28.905887161682177</v>
      </c>
    </row>
    <row xmlns:x14ac="http://schemas.microsoft.com/office/spreadsheetml/2009/9/ac" r="5811" x14ac:dyDescent="0.4">
      <c r="A5811">
        <v>3200.2910000000002</v>
      </c>
      <c r="B5811">
        <v>28.851408230000001</v>
      </c>
      <c r="C5811" s="0">
        <v>28.904926081523929</v>
      </c>
    </row>
    <row xmlns:x14ac="http://schemas.microsoft.com/office/spreadsheetml/2009/9/ac" r="5812" x14ac:dyDescent="0.4">
      <c r="A5812">
        <v>3200.7730000000001</v>
      </c>
      <c r="B5812">
        <v>28.836020749999999</v>
      </c>
      <c r="C5812" s="0">
        <v>28.903934404979264</v>
      </c>
    </row>
    <row xmlns:x14ac="http://schemas.microsoft.com/office/spreadsheetml/2009/9/ac" r="5813" x14ac:dyDescent="0.4">
      <c r="A5813">
        <v>3201.2550000000001</v>
      </c>
      <c r="B5813">
        <v>28.844560999999999</v>
      </c>
      <c r="C5813" s="0">
        <v>28.902910292061502</v>
      </c>
    </row>
    <row xmlns:x14ac="http://schemas.microsoft.com/office/spreadsheetml/2009/9/ac" r="5814" x14ac:dyDescent="0.4">
      <c r="A5814">
        <v>3201.7370000000001</v>
      </c>
      <c r="B5814">
        <v>28.858408059999999</v>
      </c>
      <c r="C5814" s="0">
        <v>28.901853860162785</v>
      </c>
    </row>
    <row xmlns:x14ac="http://schemas.microsoft.com/office/spreadsheetml/2009/9/ac" r="5815" x14ac:dyDescent="0.4">
      <c r="A5815">
        <v>3202.2190000000001</v>
      </c>
      <c r="B5815">
        <v>28.844598919999999</v>
      </c>
      <c r="C5815" s="0">
        <v>28.900765228079649</v>
      </c>
    </row>
    <row xmlns:x14ac="http://schemas.microsoft.com/office/spreadsheetml/2009/9/ac" r="5816" x14ac:dyDescent="0.4">
      <c r="A5816">
        <v>3202.701</v>
      </c>
      <c r="B5816">
        <v>28.84412485</v>
      </c>
      <c r="C5816" s="0">
        <v>28.899644516004852</v>
      </c>
    </row>
    <row xmlns:x14ac="http://schemas.microsoft.com/office/spreadsheetml/2009/9/ac" r="5817" x14ac:dyDescent="0.4">
      <c r="A5817">
        <v>3203.183</v>
      </c>
      <c r="B5817">
        <v>28.856606110000001</v>
      </c>
      <c r="C5817" s="0">
        <v>28.898491845519182</v>
      </c>
    </row>
    <row xmlns:x14ac="http://schemas.microsoft.com/office/spreadsheetml/2009/9/ac" r="5818" x14ac:dyDescent="0.4">
      <c r="A5818">
        <v>3203.665</v>
      </c>
      <c r="B5818">
        <v>28.874511460000001</v>
      </c>
      <c r="C5818" s="0">
        <v>28.897307339583278</v>
      </c>
    </row>
    <row xmlns:x14ac="http://schemas.microsoft.com/office/spreadsheetml/2009/9/ac" r="5819" x14ac:dyDescent="0.4">
      <c r="A5819">
        <v>3204.1469999999999</v>
      </c>
      <c r="B5819">
        <v>28.860091019999999</v>
      </c>
      <c r="C5819" s="0">
        <v>28.896091122529299</v>
      </c>
    </row>
    <row xmlns:x14ac="http://schemas.microsoft.com/office/spreadsheetml/2009/9/ac" r="5820" x14ac:dyDescent="0.4">
      <c r="A5820">
        <v>3204.63</v>
      </c>
      <c r="B5820">
        <v>28.851048649999999</v>
      </c>
      <c r="C5820" s="0">
        <v>28.894840698505725</v>
      </c>
    </row>
    <row xmlns:x14ac="http://schemas.microsoft.com/office/spreadsheetml/2009/9/ac" r="5821" x14ac:dyDescent="0.4">
      <c r="A5821">
        <v>3205.1120000000001</v>
      </c>
      <c r="B5821">
        <v>28.848216730000001</v>
      </c>
      <c r="C5821" s="0">
        <v>28.893561372523124</v>
      </c>
    </row>
    <row xmlns:x14ac="http://schemas.microsoft.com/office/spreadsheetml/2009/9/ac" r="5822" x14ac:dyDescent="0.4">
      <c r="A5822">
        <v>3205.5940000000001</v>
      </c>
      <c r="B5822">
        <v>28.838638339999999</v>
      </c>
      <c r="C5822" s="0">
        <v>28.892250716832358</v>
      </c>
    </row>
    <row xmlns:x14ac="http://schemas.microsoft.com/office/spreadsheetml/2009/9/ac" r="5823" x14ac:dyDescent="0.4">
      <c r="A5823">
        <v>3206.076</v>
      </c>
      <c r="B5823">
        <v>28.833069900000002</v>
      </c>
      <c r="C5823" s="0">
        <v>28.890908861170772</v>
      </c>
    </row>
    <row xmlns:x14ac="http://schemas.microsoft.com/office/spreadsheetml/2009/9/ac" r="5824" x14ac:dyDescent="0.4">
      <c r="A5824">
        <v>3206.558</v>
      </c>
      <c r="B5824">
        <v>28.853567550000001</v>
      </c>
      <c r="C5824" s="0">
        <v>28.889535936605103</v>
      </c>
    </row>
    <row xmlns:x14ac="http://schemas.microsoft.com/office/spreadsheetml/2009/9/ac" r="5825" x14ac:dyDescent="0.4">
      <c r="A5825">
        <v>3207.04</v>
      </c>
      <c r="B5825">
        <v>28.85883462</v>
      </c>
      <c r="C5825" s="0">
        <v>28.888132075522932</v>
      </c>
    </row>
    <row xmlns:x14ac="http://schemas.microsoft.com/office/spreadsheetml/2009/9/ac" r="5826" x14ac:dyDescent="0.4">
      <c r="A5826">
        <v>3207.5219999999999</v>
      </c>
      <c r="B5826">
        <v>28.859985519999999</v>
      </c>
      <c r="C5826" s="0">
        <v>28.886697411624151</v>
      </c>
    </row>
    <row xmlns:x14ac="http://schemas.microsoft.com/office/spreadsheetml/2009/9/ac" r="5827" x14ac:dyDescent="0.4">
      <c r="A5827">
        <v>3208.0039999999999</v>
      </c>
      <c r="B5827">
        <v>28.85581869</v>
      </c>
      <c r="C5827" s="0">
        <v>28.88523207991225</v>
      </c>
    </row>
    <row xmlns:x14ac="http://schemas.microsoft.com/office/spreadsheetml/2009/9/ac" r="5828" x14ac:dyDescent="0.4">
      <c r="A5828">
        <v>3208.4870000000001</v>
      </c>
      <c r="B5828">
        <v>28.853230580000002</v>
      </c>
      <c r="C5828" s="0">
        <v>28.883733081592734</v>
      </c>
    </row>
    <row xmlns:x14ac="http://schemas.microsoft.com/office/spreadsheetml/2009/9/ac" r="5829" x14ac:dyDescent="0.4">
      <c r="A5829">
        <v>3208.9690000000001</v>
      </c>
      <c r="B5829">
        <v>28.85347294</v>
      </c>
      <c r="C5829" s="0">
        <v>28.882206761521889</v>
      </c>
    </row>
    <row xmlns:x14ac="http://schemas.microsoft.com/office/spreadsheetml/2009/9/ac" r="5830" x14ac:dyDescent="0.4">
      <c r="A5830">
        <v>3209.451</v>
      </c>
      <c r="B5830">
        <v>28.856016</v>
      </c>
      <c r="C5830" s="0">
        <v>28.88065018667227</v>
      </c>
    </row>
    <row xmlns:x14ac="http://schemas.microsoft.com/office/spreadsheetml/2009/9/ac" r="5831" x14ac:dyDescent="0.4">
      <c r="A5831">
        <v>3209.933</v>
      </c>
      <c r="B5831">
        <v>28.8585283</v>
      </c>
      <c r="C5831" s="0">
        <v>28.879063497177043</v>
      </c>
    </row>
    <row xmlns:x14ac="http://schemas.microsoft.com/office/spreadsheetml/2009/9/ac" r="5832" x14ac:dyDescent="0.4">
      <c r="A5832">
        <v>3210.415</v>
      </c>
      <c r="B5832">
        <v>28.87102836</v>
      </c>
      <c r="C5832" s="0">
        <v>28.877446834429062</v>
      </c>
    </row>
    <row xmlns:x14ac="http://schemas.microsoft.com/office/spreadsheetml/2009/9/ac" r="5833" x14ac:dyDescent="0.4">
      <c r="A5833">
        <v>3210.8969999999999</v>
      </c>
      <c r="B5833">
        <v>28.872262460000002</v>
      </c>
      <c r="C5833" s="0">
        <v>28.875800341071965</v>
      </c>
    </row>
    <row xmlns:x14ac="http://schemas.microsoft.com/office/spreadsheetml/2009/9/ac" r="5834" x14ac:dyDescent="0.4">
      <c r="A5834">
        <v>3211.3789999999999</v>
      </c>
      <c r="B5834">
        <v>28.854932649999999</v>
      </c>
      <c r="C5834" s="0">
        <v>28.874124160991176</v>
      </c>
    </row>
    <row xmlns:x14ac="http://schemas.microsoft.com/office/spreadsheetml/2009/9/ac" r="5835" x14ac:dyDescent="0.4">
      <c r="A5835">
        <v>3211.8609999999999</v>
      </c>
      <c r="B5835">
        <v>28.843678489999999</v>
      </c>
      <c r="C5835" s="0">
        <v>28.872418439304958</v>
      </c>
    </row>
    <row xmlns:x14ac="http://schemas.microsoft.com/office/spreadsheetml/2009/9/ac" r="5836" x14ac:dyDescent="0.4">
      <c r="A5836">
        <v>3212.3440000000001</v>
      </c>
      <c r="B5836">
        <v>28.83631097</v>
      </c>
      <c r="C5836" s="0">
        <v>28.870679692073491</v>
      </c>
    </row>
    <row xmlns:x14ac="http://schemas.microsoft.com/office/spreadsheetml/2009/9/ac" r="5837" x14ac:dyDescent="0.4">
      <c r="A5837">
        <v>3212.826</v>
      </c>
      <c r="B5837">
        <v>28.860408960000001</v>
      </c>
      <c r="C5837" s="0">
        <v>28.86891526689147</v>
      </c>
    </row>
    <row xmlns:x14ac="http://schemas.microsoft.com/office/spreadsheetml/2009/9/ac" r="5838" x14ac:dyDescent="0.4">
      <c r="A5838">
        <v>3213.308</v>
      </c>
      <c r="B5838">
        <v>28.858086449999998</v>
      </c>
      <c r="C5838" s="0">
        <v>28.867121743074918</v>
      </c>
    </row>
    <row xmlns:x14ac="http://schemas.microsoft.com/office/spreadsheetml/2009/9/ac" r="5839" x14ac:dyDescent="0.4">
      <c r="A5839">
        <v>3213.79</v>
      </c>
      <c r="B5839">
        <v>28.847958139999999</v>
      </c>
      <c r="C5839" s="0">
        <v>28.865299270584977</v>
      </c>
    </row>
    <row xmlns:x14ac="http://schemas.microsoft.com/office/spreadsheetml/2009/9/ac" r="5840" x14ac:dyDescent="0.4">
      <c r="A5840">
        <v>3214.2719999999999</v>
      </c>
      <c r="B5840">
        <v>28.827488710000001</v>
      </c>
      <c r="C5840" s="0">
        <v>28.863448000569992</v>
      </c>
    </row>
    <row xmlns:x14ac="http://schemas.microsoft.com/office/spreadsheetml/2009/9/ac" r="5841" x14ac:dyDescent="0.4">
      <c r="A5841">
        <v>3214.7539999999999</v>
      </c>
      <c r="B5841">
        <v>28.832764229999999</v>
      </c>
      <c r="C5841" s="0">
        <v>28.861568085356161</v>
      </c>
    </row>
    <row xmlns:x14ac="http://schemas.microsoft.com/office/spreadsheetml/2009/9/ac" r="5842" x14ac:dyDescent="0.4">
      <c r="A5842">
        <v>3215.2359999999999</v>
      </c>
      <c r="B5842">
        <v>28.8470844</v>
      </c>
      <c r="C5842" s="0">
        <v>28.859659678438415</v>
      </c>
    </row>
    <row xmlns:x14ac="http://schemas.microsoft.com/office/spreadsheetml/2009/9/ac" r="5843" x14ac:dyDescent="0.4">
      <c r="A5843">
        <v>3215.7179999999998</v>
      </c>
      <c r="B5843">
        <v>28.820756580000001</v>
      </c>
      <c r="C5843" s="0">
        <v>28.857722934470907</v>
      </c>
    </row>
    <row xmlns:x14ac="http://schemas.microsoft.com/office/spreadsheetml/2009/9/ac" r="5844" x14ac:dyDescent="0.4">
      <c r="A5844">
        <v>3216.2</v>
      </c>
      <c r="B5844">
        <v>28.826243850000001</v>
      </c>
      <c r="C5844" s="0">
        <v>28.855758009257737</v>
      </c>
    </row>
    <row xmlns:x14ac="http://schemas.microsoft.com/office/spreadsheetml/2009/9/ac" r="5845" x14ac:dyDescent="0.4">
      <c r="A5845">
        <v>3216.683</v>
      </c>
      <c r="B5845">
        <v>28.826670310000001</v>
      </c>
      <c r="C5845" s="0">
        <v>28.853760895971863</v>
      </c>
    </row>
    <row xmlns:x14ac="http://schemas.microsoft.com/office/spreadsheetml/2009/9/ac" r="5846" x14ac:dyDescent="0.4">
      <c r="A5846">
        <v>3217.165</v>
      </c>
      <c r="B5846">
        <v>28.825056870000001</v>
      </c>
      <c r="C5846" s="0">
        <v>28.851740022583776</v>
      </c>
    </row>
    <row xmlns:x14ac="http://schemas.microsoft.com/office/spreadsheetml/2009/9/ac" r="5847" x14ac:dyDescent="0.4">
      <c r="A5847">
        <v>3217.6469999999999</v>
      </c>
      <c r="B5847">
        <v>28.829313110000001</v>
      </c>
      <c r="C5847" s="0">
        <v>28.849691442499147</v>
      </c>
    </row>
    <row xmlns:x14ac="http://schemas.microsoft.com/office/spreadsheetml/2009/9/ac" r="5848" x14ac:dyDescent="0.4">
      <c r="A5848">
        <v>3218.1289999999999</v>
      </c>
      <c r="B5848">
        <v>28.83642919</v>
      </c>
      <c r="C5848" s="0">
        <v>28.847615316029668</v>
      </c>
    </row>
    <row xmlns:x14ac="http://schemas.microsoft.com/office/spreadsheetml/2009/9/ac" r="5849" x14ac:dyDescent="0.4">
      <c r="A5849">
        <v>3218.6109999999999</v>
      </c>
      <c r="B5849">
        <v>28.829030190000001</v>
      </c>
      <c r="C5849" s="0">
        <v>28.845511804589453</v>
      </c>
    </row>
    <row xmlns:x14ac="http://schemas.microsoft.com/office/spreadsheetml/2009/9/ac" r="5850" x14ac:dyDescent="0.4">
      <c r="A5850">
        <v>3219.0929999999998</v>
      </c>
      <c r="B5850">
        <v>28.823235140000001</v>
      </c>
      <c r="C5850" s="0">
        <v>28.843381070685581</v>
      </c>
    </row>
    <row xmlns:x14ac="http://schemas.microsoft.com/office/spreadsheetml/2009/9/ac" r="5851" x14ac:dyDescent="0.4">
      <c r="A5851">
        <v>3219.5749999999998</v>
      </c>
      <c r="B5851">
        <v>28.819659089999998</v>
      </c>
      <c r="C5851" s="0">
        <v>28.841223277908291</v>
      </c>
    </row>
    <row xmlns:x14ac="http://schemas.microsoft.com/office/spreadsheetml/2009/9/ac" r="5852" x14ac:dyDescent="0.4">
      <c r="A5852">
        <v>3220.0569999999998</v>
      </c>
      <c r="B5852">
        <v>28.838161490000001</v>
      </c>
      <c r="C5852" s="0">
        <v>28.839038590921394</v>
      </c>
    </row>
    <row xmlns:x14ac="http://schemas.microsoft.com/office/spreadsheetml/2009/9/ac" r="5853" x14ac:dyDescent="0.4">
      <c r="A5853">
        <v>3220.54</v>
      </c>
      <c r="B5853">
        <v>28.836718619999999</v>
      </c>
      <c r="C5853" s="0">
        <v>28.836822559785034</v>
      </c>
    </row>
    <row xmlns:x14ac="http://schemas.microsoft.com/office/spreadsheetml/2009/9/ac" r="5854" x14ac:dyDescent="0.4">
      <c r="A5854">
        <v>3221.0210000000002</v>
      </c>
      <c r="B5854">
        <v>28.829888199999999</v>
      </c>
      <c r="C5854" s="0">
        <v>28.834589198283627</v>
      </c>
    </row>
    <row xmlns:x14ac="http://schemas.microsoft.com/office/spreadsheetml/2009/9/ac" r="5855" x14ac:dyDescent="0.4">
      <c r="A5855">
        <v>3221.5039999999999</v>
      </c>
      <c r="B5855">
        <v>28.8406488</v>
      </c>
      <c r="C5855" s="0">
        <v>28.83232010205603</v>
      </c>
    </row>
    <row xmlns:x14ac="http://schemas.microsoft.com/office/spreadsheetml/2009/9/ac" r="5856" x14ac:dyDescent="0.4">
      <c r="A5856">
        <v>3221.9859999999999</v>
      </c>
      <c r="B5856">
        <v>28.851373479999999</v>
      </c>
      <c r="C5856" s="0">
        <v>28.830029451767075</v>
      </c>
    </row>
    <row xmlns:x14ac="http://schemas.microsoft.com/office/spreadsheetml/2009/9/ac" r="5857" x14ac:dyDescent="0.4">
      <c r="A5857">
        <v>3222.4679999999998</v>
      </c>
      <c r="B5857">
        <v>28.862388800000002</v>
      </c>
      <c r="C5857" s="0">
        <v>28.827712746703394</v>
      </c>
    </row>
    <row xmlns:x14ac="http://schemas.microsoft.com/office/spreadsheetml/2009/9/ac" r="5858" x14ac:dyDescent="0.4">
      <c r="A5858">
        <v>3222.95</v>
      </c>
      <c r="B5858">
        <v>28.858600389999999</v>
      </c>
      <c r="C5858" s="0">
        <v>28.825370157766972</v>
      </c>
    </row>
    <row xmlns:x14ac="http://schemas.microsoft.com/office/spreadsheetml/2009/9/ac" r="5859" x14ac:dyDescent="0.4">
      <c r="A5859">
        <v>3223.4319999999998</v>
      </c>
      <c r="B5859">
        <v>28.845861150000001</v>
      </c>
      <c r="C5859" s="0">
        <v>28.823001856864732</v>
      </c>
    </row>
    <row xmlns:x14ac="http://schemas.microsoft.com/office/spreadsheetml/2009/9/ac" r="5860" x14ac:dyDescent="0.4">
      <c r="A5860">
        <v>3223.9140000000002</v>
      </c>
      <c r="B5860">
        <v>28.84724426</v>
      </c>
      <c r="C5860" s="0">
        <v>28.820608016898277</v>
      </c>
    </row>
    <row xmlns:x14ac="http://schemas.microsoft.com/office/spreadsheetml/2009/9/ac" r="5861" x14ac:dyDescent="0.4">
      <c r="A5861">
        <v>3224.3960000000002</v>
      </c>
      <c r="B5861">
        <v>28.845362130000002</v>
      </c>
      <c r="C5861" s="0">
        <v>28.81818881175413</v>
      </c>
    </row>
    <row xmlns:x14ac="http://schemas.microsoft.com/office/spreadsheetml/2009/9/ac" r="5862" x14ac:dyDescent="0.4">
      <c r="A5862">
        <v>3224.8780000000002</v>
      </c>
      <c r="B5862">
        <v>28.85173395</v>
      </c>
      <c r="C5862" s="0">
        <v>28.815744416293605</v>
      </c>
    </row>
    <row xmlns:x14ac="http://schemas.microsoft.com/office/spreadsheetml/2009/9/ac" r="5863" x14ac:dyDescent="0.4">
      <c r="A5863">
        <v>3225.3609999999999</v>
      </c>
      <c r="B5863">
        <v>28.844558060000001</v>
      </c>
      <c r="C5863" s="0">
        <v>28.813269857205558</v>
      </c>
    </row>
    <row xmlns:x14ac="http://schemas.microsoft.com/office/spreadsheetml/2009/9/ac" r="5864" x14ac:dyDescent="0.4">
      <c r="A5864">
        <v>3225.8429999999998</v>
      </c>
      <c r="B5864">
        <v>28.837825410000001</v>
      </c>
      <c r="C5864" s="0">
        <v>28.81077555819888</v>
      </c>
    </row>
    <row xmlns:x14ac="http://schemas.microsoft.com/office/spreadsheetml/2009/9/ac" r="5865" x14ac:dyDescent="0.4">
      <c r="A5865">
        <v>3226.3249999999998</v>
      </c>
      <c r="B5865">
        <v>28.837388399999998</v>
      </c>
      <c r="C5865" s="0">
        <v>28.808256599577426</v>
      </c>
    </row>
    <row xmlns:x14ac="http://schemas.microsoft.com/office/spreadsheetml/2009/9/ac" r="5866" x14ac:dyDescent="0.4">
      <c r="A5866">
        <v>3226.8069999999998</v>
      </c>
      <c r="B5866">
        <v>28.841764569999999</v>
      </c>
      <c r="C5866" s="0">
        <v>28.805713160002689</v>
      </c>
    </row>
    <row xmlns:x14ac="http://schemas.microsoft.com/office/spreadsheetml/2009/9/ac" r="5867" x14ac:dyDescent="0.4">
      <c r="A5867">
        <v>3227.2890000000002</v>
      </c>
      <c r="B5867">
        <v>28.825332620000001</v>
      </c>
      <c r="C5867" s="0">
        <v>28.803145419060204</v>
      </c>
    </row>
    <row xmlns:x14ac="http://schemas.microsoft.com/office/spreadsheetml/2009/9/ac" r="5868" x14ac:dyDescent="0.4">
      <c r="A5868">
        <v>3227.7710000000002</v>
      </c>
      <c r="B5868">
        <v>28.805361250000001</v>
      </c>
      <c r="C5868" s="0">
        <v>28.800553557249565</v>
      </c>
    </row>
    <row xmlns:x14ac="http://schemas.microsoft.com/office/spreadsheetml/2009/9/ac" r="5869" x14ac:dyDescent="0.4">
      <c r="A5869">
        <v>3228.2530000000002</v>
      </c>
      <c r="B5869">
        <v>28.810935180000001</v>
      </c>
      <c r="C5869" s="0">
        <v>28.797937755973933</v>
      </c>
    </row>
    <row xmlns:x14ac="http://schemas.microsoft.com/office/spreadsheetml/2009/9/ac" r="5870" x14ac:dyDescent="0.4">
      <c r="A5870">
        <v>3228.7350000000001</v>
      </c>
      <c r="B5870">
        <v>28.808684029999998</v>
      </c>
      <c r="C5870" s="0">
        <v>28.795298197529807</v>
      </c>
    </row>
    <row xmlns:x14ac="http://schemas.microsoft.com/office/spreadsheetml/2009/9/ac" r="5871" x14ac:dyDescent="0.4">
      <c r="A5871">
        <v>3229.2179999999998</v>
      </c>
      <c r="B5871">
        <v>28.813010559999999</v>
      </c>
      <c r="C5871" s="0">
        <v>28.792629515548278</v>
      </c>
    </row>
    <row xmlns:x14ac="http://schemas.microsoft.com/office/spreadsheetml/2009/9/ac" r="5872" x14ac:dyDescent="0.4">
      <c r="A5872">
        <v>3229.7</v>
      </c>
      <c r="B5872">
        <v>28.81487271</v>
      </c>
      <c r="C5872" s="0">
        <v>28.789942944843851</v>
      </c>
    </row>
    <row xmlns:x14ac="http://schemas.microsoft.com/office/spreadsheetml/2009/9/ac" r="5873" x14ac:dyDescent="0.4">
      <c r="A5873">
        <v>3230.1819999999998</v>
      </c>
      <c r="B5873">
        <v>28.819237609999998</v>
      </c>
      <c r="C5873" s="0">
        <v>28.787233169501953</v>
      </c>
    </row>
    <row xmlns:x14ac="http://schemas.microsoft.com/office/spreadsheetml/2009/9/ac" r="5874" x14ac:dyDescent="0.4">
      <c r="A5874">
        <v>3230.6640000000002</v>
      </c>
      <c r="B5874">
        <v>28.822780519999998</v>
      </c>
      <c r="C5874" s="0">
        <v>28.784500375290946</v>
      </c>
    </row>
    <row xmlns:x14ac="http://schemas.microsoft.com/office/spreadsheetml/2009/9/ac" r="5875" x14ac:dyDescent="0.4">
      <c r="A5875">
        <v>3231.1460000000002</v>
      </c>
      <c r="B5875">
        <v>28.824045770000001</v>
      </c>
      <c r="C5875" s="0">
        <v>28.781744748820543</v>
      </c>
    </row>
    <row xmlns:x14ac="http://schemas.microsoft.com/office/spreadsheetml/2009/9/ac" r="5876" x14ac:dyDescent="0.4">
      <c r="A5876">
        <v>3231.6280000000002</v>
      </c>
      <c r="B5876">
        <v>28.7986869</v>
      </c>
      <c r="C5876" s="0">
        <v>28.778966477531519</v>
      </c>
    </row>
    <row xmlns:x14ac="http://schemas.microsoft.com/office/spreadsheetml/2009/9/ac" r="5877" x14ac:dyDescent="0.4">
      <c r="A5877">
        <v>3232.11</v>
      </c>
      <c r="B5877">
        <v>28.81809767</v>
      </c>
      <c r="C5877" s="0">
        <v>28.776165749685156</v>
      </c>
    </row>
    <row xmlns:x14ac="http://schemas.microsoft.com/office/spreadsheetml/2009/9/ac" r="5878" x14ac:dyDescent="0.4">
      <c r="A5878">
        <v>3232.5920000000001</v>
      </c>
      <c r="B5878">
        <v>28.811889099999998</v>
      </c>
      <c r="C5878" s="0">
        <v>28.773342754352665</v>
      </c>
    </row>
    <row xmlns:x14ac="http://schemas.microsoft.com/office/spreadsheetml/2009/9/ac" r="5879" x14ac:dyDescent="0.4">
      <c r="A5879">
        <v>3233.0740000000001</v>
      </c>
      <c r="B5879">
        <v>28.83804473</v>
      </c>
      <c r="C5879" s="0">
        <v>28.770497681404738</v>
      </c>
    </row>
    <row xmlns:x14ac="http://schemas.microsoft.com/office/spreadsheetml/2009/9/ac" r="5880" x14ac:dyDescent="0.4">
      <c r="A5880">
        <v>3233.5569999999998</v>
      </c>
      <c r="B5880">
        <v>28.806123100000001</v>
      </c>
      <c r="C5880" s="0">
        <v>28.767624750832521</v>
      </c>
    </row>
    <row xmlns:x14ac="http://schemas.microsoft.com/office/spreadsheetml/2009/9/ac" r="5881" x14ac:dyDescent="0.4">
      <c r="A5881">
        <v>3234.0390000000002</v>
      </c>
      <c r="B5881">
        <v>28.806065350000001</v>
      </c>
      <c r="C5881" s="0">
        <v>28.764736050598632</v>
      </c>
    </row>
    <row xmlns:x14ac="http://schemas.microsoft.com/office/spreadsheetml/2009/9/ac" r="5882" x14ac:dyDescent="0.4">
      <c r="A5882">
        <v>3234.5210000000002</v>
      </c>
      <c r="B5882">
        <v>28.808704819999999</v>
      </c>
      <c r="C5882" s="0">
        <v>28.761825847451622</v>
      </c>
    </row>
    <row xmlns:x14ac="http://schemas.microsoft.com/office/spreadsheetml/2009/9/ac" r="5883" x14ac:dyDescent="0.4">
      <c r="A5883">
        <v>3235.0030000000002</v>
      </c>
      <c r="B5883">
        <v>28.814099769999999</v>
      </c>
      <c r="C5883" s="0">
        <v>28.758894334355428</v>
      </c>
    </row>
    <row xmlns:x14ac="http://schemas.microsoft.com/office/spreadsheetml/2009/9/ac" r="5884" x14ac:dyDescent="0.4">
      <c r="A5884">
        <v>3235.4850000000001</v>
      </c>
      <c r="B5884">
        <v>28.813966529999998</v>
      </c>
      <c r="C5884" s="0">
        <v>28.755941705020327</v>
      </c>
    </row>
    <row xmlns:x14ac="http://schemas.microsoft.com/office/spreadsheetml/2009/9/ac" r="5885" x14ac:dyDescent="0.4">
      <c r="A5885">
        <v>3235.9670000000001</v>
      </c>
      <c r="B5885">
        <v>28.82509911</v>
      </c>
      <c r="C5885" s="0">
        <v>28.752968153892123</v>
      </c>
    </row>
    <row xmlns:x14ac="http://schemas.microsoft.com/office/spreadsheetml/2009/9/ac" r="5886" x14ac:dyDescent="0.4">
      <c r="A5886">
        <v>3236.4490000000001</v>
      </c>
      <c r="B5886">
        <v>28.806927099999999</v>
      </c>
      <c r="C5886" s="0">
        <v>28.749973876141532</v>
      </c>
    </row>
    <row xmlns:x14ac="http://schemas.microsoft.com/office/spreadsheetml/2009/9/ac" r="5887" x14ac:dyDescent="0.4">
      <c r="A5887">
        <v>3236.931</v>
      </c>
      <c r="B5887">
        <v>28.805430810000001</v>
      </c>
      <c r="C5887" s="0">
        <v>28.746959067653279</v>
      </c>
    </row>
    <row xmlns:x14ac="http://schemas.microsoft.com/office/spreadsheetml/2009/9/ac" r="5888" x14ac:dyDescent="0.4">
      <c r="A5888">
        <v>3237.4140000000002</v>
      </c>
      <c r="B5888">
        <v>28.808295749999999</v>
      </c>
      <c r="C5888" s="0">
        <v>28.743917607038505</v>
      </c>
    </row>
    <row xmlns:x14ac="http://schemas.microsoft.com/office/spreadsheetml/2009/9/ac" r="5889" x14ac:dyDescent="0.4">
      <c r="A5889">
        <v>3237.8960000000002</v>
      </c>
      <c r="B5889">
        <v>28.80311343</v>
      </c>
      <c r="C5889" s="0">
        <v>28.740862285959558</v>
      </c>
    </row>
    <row xmlns:x14ac="http://schemas.microsoft.com/office/spreadsheetml/2009/9/ac" r="5890" x14ac:dyDescent="0.4">
      <c r="A5890">
        <v>3238.3780000000002</v>
      </c>
      <c r="B5890">
        <v>28.798678299999999</v>
      </c>
      <c r="C5890" s="0">
        <v>28.737787026385352</v>
      </c>
    </row>
    <row xmlns:x14ac="http://schemas.microsoft.com/office/spreadsheetml/2009/9/ac" r="5891" x14ac:dyDescent="0.4">
      <c r="A5891">
        <v>3238.86</v>
      </c>
      <c r="B5891">
        <v>28.804692540000001</v>
      </c>
      <c r="C5891" s="0">
        <v>28.734692026950498</v>
      </c>
    </row>
    <row xmlns:x14ac="http://schemas.microsoft.com/office/spreadsheetml/2009/9/ac" r="5892" x14ac:dyDescent="0.4">
      <c r="A5892">
        <v>3239.3420000000001</v>
      </c>
      <c r="B5892">
        <v>28.782945990000002</v>
      </c>
      <c r="C5892" s="0">
        <v>28.731577486949423</v>
      </c>
    </row>
    <row xmlns:x14ac="http://schemas.microsoft.com/office/spreadsheetml/2009/9/ac" r="5893" x14ac:dyDescent="0.4">
      <c r="A5893">
        <v>3239.8240000000001</v>
      </c>
      <c r="B5893">
        <v>28.798437109999998</v>
      </c>
      <c r="C5893" s="0">
        <v>28.728443606325815</v>
      </c>
    </row>
    <row xmlns:x14ac="http://schemas.microsoft.com/office/spreadsheetml/2009/9/ac" r="5894" x14ac:dyDescent="0.4">
      <c r="A5894">
        <v>3240.306</v>
      </c>
      <c r="B5894">
        <v>28.799791079999999</v>
      </c>
      <c r="C5894" s="0">
        <v>28.725290585661334</v>
      </c>
    </row>
    <row xmlns:x14ac="http://schemas.microsoft.com/office/spreadsheetml/2009/9/ac" r="5895" x14ac:dyDescent="0.4">
      <c r="A5895">
        <v>3240.788</v>
      </c>
      <c r="B5895">
        <v>28.79527247</v>
      </c>
      <c r="C5895" s="0">
        <v>28.722118626165006</v>
      </c>
    </row>
    <row xmlns:x14ac="http://schemas.microsoft.com/office/spreadsheetml/2009/9/ac" r="5896" x14ac:dyDescent="0.4">
      <c r="A5896">
        <v>3241.2710000000002</v>
      </c>
      <c r="B5896">
        <v>28.781313789999999</v>
      </c>
      <c r="C5896" s="0">
        <v>28.718921290623157</v>
      </c>
    </row>
    <row xmlns:x14ac="http://schemas.microsoft.com/office/spreadsheetml/2009/9/ac" r="5897" x14ac:dyDescent="0.4">
      <c r="A5897">
        <v>3241.7530000000002</v>
      </c>
      <c r="B5897">
        <v>28.759872940000001</v>
      </c>
      <c r="C5897" s="0">
        <v>28.715712021301691</v>
      </c>
    </row>
    <row xmlns:x14ac="http://schemas.microsoft.com/office/spreadsheetml/2009/9/ac" r="5898" x14ac:dyDescent="0.4">
      <c r="A5898">
        <v>3242.2350000000001</v>
      </c>
      <c r="B5898">
        <v>28.78519275</v>
      </c>
      <c r="C5898" s="0">
        <v>28.712484420851069</v>
      </c>
    </row>
    <row xmlns:x14ac="http://schemas.microsoft.com/office/spreadsheetml/2009/9/ac" r="5899" x14ac:dyDescent="0.4">
      <c r="A5899">
        <v>3242.7170000000001</v>
      </c>
      <c r="B5899">
        <v>28.755260629999999</v>
      </c>
      <c r="C5899" s="0">
        <v>28.709238692880685</v>
      </c>
    </row>
    <row xmlns:x14ac="http://schemas.microsoft.com/office/spreadsheetml/2009/9/ac" r="5900" x14ac:dyDescent="0.4">
      <c r="A5900">
        <v>3243.1990000000001</v>
      </c>
      <c r="B5900">
        <v>28.774413419999998</v>
      </c>
      <c r="C5900" s="0">
        <v>28.705975041572295</v>
      </c>
    </row>
    <row xmlns:x14ac="http://schemas.microsoft.com/office/spreadsheetml/2009/9/ac" r="5901" x14ac:dyDescent="0.4">
      <c r="A5901">
        <v>3243.681</v>
      </c>
      <c r="B5901">
        <v>28.755351279999999</v>
      </c>
      <c r="C5901" s="0">
        <v>28.70269367166885</v>
      </c>
    </row>
    <row xmlns:x14ac="http://schemas.microsoft.com/office/spreadsheetml/2009/9/ac" r="5902" x14ac:dyDescent="0.4">
      <c r="A5902">
        <v>3244.163</v>
      </c>
      <c r="B5902">
        <v>28.769322970000001</v>
      </c>
      <c r="C5902" s="0">
        <v>28.699394788463461</v>
      </c>
    </row>
    <row xmlns:x14ac="http://schemas.microsoft.com/office/spreadsheetml/2009/9/ac" r="5903" x14ac:dyDescent="0.4">
      <c r="A5903">
        <v>3244.645</v>
      </c>
      <c r="B5903">
        <v>28.750610779999999</v>
      </c>
      <c r="C5903" s="0">
        <v>28.696078597788325</v>
      </c>
    </row>
    <row xmlns:x14ac="http://schemas.microsoft.com/office/spreadsheetml/2009/9/ac" r="5904" x14ac:dyDescent="0.4">
      <c r="A5904">
        <v>3245.127</v>
      </c>
      <c r="B5904">
        <v>28.746478870000001</v>
      </c>
      <c r="C5904" s="0">
        <v>28.692745306003665</v>
      </c>
    </row>
    <row xmlns:x14ac="http://schemas.microsoft.com/office/spreadsheetml/2009/9/ac" r="5905" x14ac:dyDescent="0.4">
      <c r="A5905">
        <v>3245.61</v>
      </c>
      <c r="B5905">
        <v>28.753910569999999</v>
      </c>
      <c r="C5905" s="0">
        <v>28.689388151975415</v>
      </c>
    </row>
    <row xmlns:x14ac="http://schemas.microsoft.com/office/spreadsheetml/2009/9/ac" r="5906" x14ac:dyDescent="0.4">
      <c r="A5906">
        <v>3246.0920000000001</v>
      </c>
      <c r="B5906">
        <v>28.740971739999999</v>
      </c>
      <c r="C5906" s="0">
        <v>28.68602124470452</v>
      </c>
    </row>
    <row xmlns:x14ac="http://schemas.microsoft.com/office/spreadsheetml/2009/9/ac" r="5907" x14ac:dyDescent="0.4">
      <c r="A5907">
        <v>3246.5740000000001</v>
      </c>
      <c r="B5907">
        <v>28.74853787</v>
      </c>
      <c r="C5907" s="0">
        <v>28.682637858893155</v>
      </c>
    </row>
    <row xmlns:x14ac="http://schemas.microsoft.com/office/spreadsheetml/2009/9/ac" r="5908" x14ac:dyDescent="0.4">
      <c r="A5908">
        <v>3247.056</v>
      </c>
      <c r="B5908">
        <v>28.748715990000001</v>
      </c>
      <c r="C5908" s="0">
        <v>28.679238202903257</v>
      </c>
    </row>
    <row xmlns:x14ac="http://schemas.microsoft.com/office/spreadsheetml/2009/9/ac" r="5909" x14ac:dyDescent="0.4">
      <c r="A5909">
        <v>3247.538</v>
      </c>
      <c r="B5909">
        <v>28.754679469999999</v>
      </c>
      <c r="C5909" s="0">
        <v>28.675822485568847</v>
      </c>
    </row>
    <row xmlns:x14ac="http://schemas.microsoft.com/office/spreadsheetml/2009/9/ac" r="5910" x14ac:dyDescent="0.4">
      <c r="A5910">
        <v>3248.02</v>
      </c>
      <c r="B5910">
        <v>28.74339037</v>
      </c>
      <c r="C5910" s="0">
        <v>28.672390916185165</v>
      </c>
    </row>
    <row xmlns:x14ac="http://schemas.microsoft.com/office/spreadsheetml/2009/9/ac" r="5911" x14ac:dyDescent="0.4">
      <c r="A5911">
        <v>3248.502</v>
      </c>
      <c r="B5911">
        <v>28.75903705</v>
      </c>
      <c r="C5911" s="0">
        <v>28.668943704497231</v>
      </c>
    </row>
    <row xmlns:x14ac="http://schemas.microsoft.com/office/spreadsheetml/2009/9/ac" r="5912" x14ac:dyDescent="0.4">
      <c r="A5912">
        <v>3248.9839999999999</v>
      </c>
      <c r="B5912">
        <v>28.742233930000001</v>
      </c>
      <c r="C5912" s="0">
        <v>28.665481060688748</v>
      </c>
    </row>
    <row xmlns:x14ac="http://schemas.microsoft.com/office/spreadsheetml/2009/9/ac" r="5913" x14ac:dyDescent="0.4">
      <c r="A5913">
        <v>3249.4670000000001</v>
      </c>
      <c r="B5913">
        <v>28.72639169</v>
      </c>
      <c r="C5913" s="0">
        <v>28.661995964206266</v>
      </c>
    </row>
    <row xmlns:x14ac="http://schemas.microsoft.com/office/spreadsheetml/2009/9/ac" r="5914" x14ac:dyDescent="0.4">
      <c r="A5914">
        <v>3249.9479999999999</v>
      </c>
      <c r="B5914">
        <v>28.734984239999999</v>
      </c>
      <c r="C5914" s="0">
        <v>28.658510319570851</v>
      </c>
    </row>
    <row xmlns:x14ac="http://schemas.microsoft.com/office/spreadsheetml/2009/9/ac" r="5915" x14ac:dyDescent="0.4">
      <c r="A5915">
        <v>3250.431</v>
      </c>
      <c r="B5915">
        <v>28.740840739999999</v>
      </c>
      <c r="C5915" s="0">
        <v>28.654995352150625</v>
      </c>
    </row>
    <row xmlns:x14ac="http://schemas.microsoft.com/office/spreadsheetml/2009/9/ac" r="5916" x14ac:dyDescent="0.4">
      <c r="A5916">
        <v>3250.913</v>
      </c>
      <c r="B5916">
        <v>28.728967059999999</v>
      </c>
      <c r="C5916" s="0">
        <v>28.651473060033371</v>
      </c>
    </row>
    <row xmlns:x14ac="http://schemas.microsoft.com/office/spreadsheetml/2009/9/ac" r="5917" x14ac:dyDescent="0.4">
      <c r="A5917">
        <v>3251.395</v>
      </c>
      <c r="B5917">
        <v>28.73069426</v>
      </c>
      <c r="C5917" s="0">
        <v>28.647936393341229</v>
      </c>
    </row>
    <row xmlns:x14ac="http://schemas.microsoft.com/office/spreadsheetml/2009/9/ac" r="5918" x14ac:dyDescent="0.4">
      <c r="A5918">
        <v>3251.877</v>
      </c>
      <c r="B5918">
        <v>28.734178910000001</v>
      </c>
      <c r="C5918" s="0">
        <v>28.644385564654428</v>
      </c>
    </row>
    <row xmlns:x14ac="http://schemas.microsoft.com/office/spreadsheetml/2009/9/ac" r="5919" x14ac:dyDescent="0.4">
      <c r="A5919">
        <v>3252.3589999999999</v>
      </c>
      <c r="B5919">
        <v>28.712056459999999</v>
      </c>
      <c r="C5919" s="0">
        <v>28.640820786913068</v>
      </c>
    </row>
    <row xmlns:x14ac="http://schemas.microsoft.com/office/spreadsheetml/2009/9/ac" r="5920" x14ac:dyDescent="0.4">
      <c r="A5920">
        <v>3252.8409999999999</v>
      </c>
      <c r="B5920">
        <v>28.721604249999999</v>
      </c>
      <c r="C5920" s="0">
        <v>28.637242273405693</v>
      </c>
    </row>
    <row xmlns:x14ac="http://schemas.microsoft.com/office/spreadsheetml/2009/9/ac" r="5921" x14ac:dyDescent="0.4">
      <c r="A5921">
        <v>3253.3229999999999</v>
      </c>
      <c r="B5921">
        <v>28.70396431</v>
      </c>
      <c r="C5921" s="0">
        <v>28.633650237758157</v>
      </c>
    </row>
    <row xmlns:x14ac="http://schemas.microsoft.com/office/spreadsheetml/2009/9/ac" r="5922" x14ac:dyDescent="0.4">
      <c r="A5922">
        <v>3253.8049999999998</v>
      </c>
      <c r="B5922">
        <v>28.708240490000001</v>
      </c>
      <c r="C5922" s="0">
        <v>28.630044893922111</v>
      </c>
    </row>
    <row xmlns:x14ac="http://schemas.microsoft.com/office/spreadsheetml/2009/9/ac" r="5923" x14ac:dyDescent="0.4">
      <c r="A5923">
        <v>3254.288</v>
      </c>
      <c r="B5923">
        <v>28.708108670000001</v>
      </c>
      <c r="C5923" s="0">
        <v>28.626418935569319</v>
      </c>
    </row>
    <row xmlns:x14ac="http://schemas.microsoft.com/office/spreadsheetml/2009/9/ac" r="5924" x14ac:dyDescent="0.4">
      <c r="A5924">
        <v>3254.77</v>
      </c>
      <c r="B5924">
        <v>28.71634663</v>
      </c>
      <c r="C5924" s="0">
        <v>28.622787591961036</v>
      </c>
    </row>
    <row xmlns:x14ac="http://schemas.microsoft.com/office/spreadsheetml/2009/9/ac" r="5925" x14ac:dyDescent="0.4">
      <c r="A5925">
        <v>3255.252</v>
      </c>
      <c r="B5925">
        <v>28.691849980000001</v>
      </c>
      <c r="C5925" s="0">
        <v>28.619143584307611</v>
      </c>
    </row>
    <row xmlns:x14ac="http://schemas.microsoft.com/office/spreadsheetml/2009/9/ac" r="5926" x14ac:dyDescent="0.4">
      <c r="A5926">
        <v>3255.7339999999999</v>
      </c>
      <c r="B5926">
        <v>28.70927318</v>
      </c>
      <c r="C5926" s="0">
        <v>28.615487127751638</v>
      </c>
    </row>
    <row xmlns:x14ac="http://schemas.microsoft.com/office/spreadsheetml/2009/9/ac" r="5927" x14ac:dyDescent="0.4">
      <c r="A5927">
        <v>3256.2159999999999</v>
      </c>
      <c r="B5927">
        <v>28.683118279999999</v>
      </c>
      <c r="C5927" s="0">
        <v>28.611818437704901</v>
      </c>
    </row>
    <row xmlns:x14ac="http://schemas.microsoft.com/office/spreadsheetml/2009/9/ac" r="5928" x14ac:dyDescent="0.4">
      <c r="A5928">
        <v>3256.6979999999999</v>
      </c>
      <c r="B5928">
        <v>28.70588699</v>
      </c>
      <c r="C5928" s="0">
        <v>28.608137729837079</v>
      </c>
    </row>
    <row xmlns:x14ac="http://schemas.microsoft.com/office/spreadsheetml/2009/9/ac" r="5929" x14ac:dyDescent="0.4">
      <c r="A5929">
        <v>3257.18</v>
      </c>
      <c r="B5929">
        <v>28.712200320000001</v>
      </c>
      <c r="C5929" s="0">
        <v>28.604445220064314</v>
      </c>
    </row>
    <row xmlns:x14ac="http://schemas.microsoft.com/office/spreadsheetml/2009/9/ac" r="5930" x14ac:dyDescent="0.4">
      <c r="A5930">
        <v>3257.6619999999998</v>
      </c>
      <c r="B5930">
        <v>28.685691429999999</v>
      </c>
      <c r="C5930" s="0">
        <v>28.600741124537844</v>
      </c>
    </row>
    <row xmlns:x14ac="http://schemas.microsoft.com/office/spreadsheetml/2009/9/ac" r="5931" x14ac:dyDescent="0.4">
      <c r="A5931">
        <v>3258.145</v>
      </c>
      <c r="B5931">
        <v>28.693245749999999</v>
      </c>
      <c r="C5931" s="0">
        <v>28.597017939531156</v>
      </c>
    </row>
    <row xmlns:x14ac="http://schemas.microsoft.com/office/spreadsheetml/2009/9/ac" r="5932" x14ac:dyDescent="0.4">
      <c r="A5932">
        <v>3258.627</v>
      </c>
      <c r="B5932">
        <v>28.672853750000002</v>
      </c>
      <c r="C5932" s="0">
        <v>28.593291298921631</v>
      </c>
    </row>
    <row xmlns:x14ac="http://schemas.microsoft.com/office/spreadsheetml/2009/9/ac" r="5933" x14ac:dyDescent="0.4">
      <c r="A5933">
        <v>3259.1089999999999</v>
      </c>
      <c r="B5933">
        <v>28.683802629999999</v>
      </c>
      <c r="C5933" s="0">
        <v>28.58955372275943</v>
      </c>
    </row>
    <row xmlns:x14ac="http://schemas.microsoft.com/office/spreadsheetml/2009/9/ac" r="5934" x14ac:dyDescent="0.4">
      <c r="A5934">
        <v>3259.5909999999999</v>
      </c>
      <c r="B5934">
        <v>28.679902299999998</v>
      </c>
      <c r="C5934" s="0">
        <v>28.585805428023125</v>
      </c>
    </row>
    <row xmlns:x14ac="http://schemas.microsoft.com/office/spreadsheetml/2009/9/ac" r="5935" x14ac:dyDescent="0.4">
      <c r="A5935">
        <v>3260.0729999999999</v>
      </c>
      <c r="B5935">
        <v>28.672715310000001</v>
      </c>
      <c r="C5935" s="0">
        <v>28.582046631869524</v>
      </c>
    </row>
    <row xmlns:x14ac="http://schemas.microsoft.com/office/spreadsheetml/2009/9/ac" r="5936" x14ac:dyDescent="0.4">
      <c r="A5936">
        <v>3260.5549999999998</v>
      </c>
      <c r="B5936">
        <v>28.658012320000001</v>
      </c>
      <c r="C5936" s="0">
        <v>28.5782775516223</v>
      </c>
    </row>
    <row xmlns:x14ac="http://schemas.microsoft.com/office/spreadsheetml/2009/9/ac" r="5937" x14ac:dyDescent="0.4">
      <c r="A5937">
        <v>3261.0369999999998</v>
      </c>
      <c r="B5937">
        <v>28.676249009999999</v>
      </c>
      <c r="C5937" s="0">
        <v>28.574498404760813</v>
      </c>
    </row>
    <row xmlns:x14ac="http://schemas.microsoft.com/office/spreadsheetml/2009/9/ac" r="5938" x14ac:dyDescent="0.4">
      <c r="A5938">
        <v>3261.5189999999998</v>
      </c>
      <c r="B5938">
        <v>28.66618386</v>
      </c>
      <c r="C5938" s="0">
        <v>28.570709408908463</v>
      </c>
    </row>
    <row xmlns:x14ac="http://schemas.microsoft.com/office/spreadsheetml/2009/9/ac" r="5939" x14ac:dyDescent="0.4">
      <c r="A5939">
        <v>3262.0010000000002</v>
      </c>
      <c r="B5939">
        <v>28.668546769999999</v>
      </c>
      <c r="C5939" s="0">
        <v>28.566910781821441</v>
      </c>
    </row>
    <row xmlns:x14ac="http://schemas.microsoft.com/office/spreadsheetml/2009/9/ac" r="5940" x14ac:dyDescent="0.4">
      <c r="A5940">
        <v>3262.4839999999999</v>
      </c>
      <c r="B5940">
        <v>28.65391846</v>
      </c>
      <c r="C5940" s="0">
        <v>28.563094831244644</v>
      </c>
    </row>
    <row xmlns:x14ac="http://schemas.microsoft.com/office/spreadsheetml/2009/9/ac" r="5941" x14ac:dyDescent="0.4">
      <c r="A5941">
        <v>3262.9659999999999</v>
      </c>
      <c r="B5941">
        <v>28.641717459999999</v>
      </c>
      <c r="C5941" s="0">
        <v>28.559277576580456</v>
      </c>
    </row>
    <row xmlns:x14ac="http://schemas.microsoft.com/office/spreadsheetml/2009/9/ac" r="5942" x14ac:dyDescent="0.4">
      <c r="A5942">
        <v>3263.4479999999999</v>
      </c>
      <c r="B5942">
        <v>28.635006239999999</v>
      </c>
      <c r="C5942" s="0">
        <v>28.555451345085924</v>
      </c>
    </row>
    <row xmlns:x14ac="http://schemas.microsoft.com/office/spreadsheetml/2009/9/ac" r="5943" x14ac:dyDescent="0.4">
      <c r="A5943">
        <v>3263.93</v>
      </c>
      <c r="B5943">
        <v>28.6504148</v>
      </c>
      <c r="C5943" s="0">
        <v>28.55161635493495</v>
      </c>
    </row>
    <row xmlns:x14ac="http://schemas.microsoft.com/office/spreadsheetml/2009/9/ac" r="5944" x14ac:dyDescent="0.4">
      <c r="A5944">
        <v>3264.4119999999998</v>
      </c>
      <c r="B5944">
        <v>28.640304230000002</v>
      </c>
      <c r="C5944" s="0">
        <v>28.547772824377361</v>
      </c>
    </row>
    <row xmlns:x14ac="http://schemas.microsoft.com/office/spreadsheetml/2009/9/ac" r="5945" x14ac:dyDescent="0.4">
      <c r="A5945">
        <v>3264.8939999999998</v>
      </c>
      <c r="B5945">
        <v>28.648954679999999</v>
      </c>
      <c r="C5945" s="0">
        <v>28.543920971727644</v>
      </c>
    </row>
    <row xmlns:x14ac="http://schemas.microsoft.com/office/spreadsheetml/2009/9/ac" r="5946" x14ac:dyDescent="0.4">
      <c r="A5946">
        <v>3265.3760000000002</v>
      </c>
      <c r="B5946">
        <v>28.648620279999999</v>
      </c>
      <c r="C5946" s="0">
        <v>28.540061015353469</v>
      </c>
    </row>
    <row xmlns:x14ac="http://schemas.microsoft.com/office/spreadsheetml/2009/9/ac" r="5947" x14ac:dyDescent="0.4">
      <c r="A5947">
        <v>3265.8580000000002</v>
      </c>
      <c r="B5947">
        <v>28.63004969</v>
      </c>
      <c r="C5947" s="0">
        <v>28.536193173664525</v>
      </c>
    </row>
    <row xmlns:x14ac="http://schemas.microsoft.com/office/spreadsheetml/2009/9/ac" r="5948" x14ac:dyDescent="0.4">
      <c r="A5948">
        <v>3266.3409999999999</v>
      </c>
      <c r="B5948">
        <v>28.628668489999999</v>
      </c>
      <c r="C5948" s="0">
        <v>28.532309616808625</v>
      </c>
    </row>
    <row xmlns:x14ac="http://schemas.microsoft.com/office/spreadsheetml/2009/9/ac" r="5949" x14ac:dyDescent="0.4">
      <c r="A5949">
        <v>3266.8229999999999</v>
      </c>
      <c r="B5949">
        <v>28.651959600000001</v>
      </c>
      <c r="C5949" s="0">
        <v>28.528426644603822</v>
      </c>
    </row>
    <row xmlns:x14ac="http://schemas.microsoft.com/office/spreadsheetml/2009/9/ac" r="5950" x14ac:dyDescent="0.4">
      <c r="A5950">
        <v>3267.3049999999998</v>
      </c>
      <c r="B5950">
        <v>28.622806489999999</v>
      </c>
      <c r="C5950" s="0">
        <v>28.524536442904513</v>
      </c>
    </row>
    <row xmlns:x14ac="http://schemas.microsoft.com/office/spreadsheetml/2009/9/ac" r="5951" x14ac:dyDescent="0.4">
      <c r="A5951">
        <v>3267.7869999999998</v>
      </c>
      <c r="B5951">
        <v>28.62466392</v>
      </c>
      <c r="C5951" s="0">
        <v>28.520639230174638</v>
      </c>
    </row>
    <row xmlns:x14ac="http://schemas.microsoft.com/office/spreadsheetml/2009/9/ac" r="5952" x14ac:dyDescent="0.4">
      <c r="A5952">
        <v>3268.2689999999998</v>
      </c>
      <c r="B5952">
        <v>28.647034659999999</v>
      </c>
      <c r="C5952" s="0">
        <v>28.51673522486341</v>
      </c>
    </row>
    <row xmlns:x14ac="http://schemas.microsoft.com/office/spreadsheetml/2009/9/ac" r="5953" x14ac:dyDescent="0.4">
      <c r="A5953">
        <v>3268.7510000000002</v>
      </c>
      <c r="B5953">
        <v>28.617548289999998</v>
      </c>
      <c r="C5953" s="0">
        <v>28.512824645394108</v>
      </c>
    </row>
    <row xmlns:x14ac="http://schemas.microsoft.com/office/spreadsheetml/2009/9/ac" r="5954" x14ac:dyDescent="0.4">
      <c r="A5954">
        <v>3269.2330000000002</v>
      </c>
      <c r="B5954">
        <v>28.636237040000001</v>
      </c>
      <c r="C5954" s="0">
        <v>28.508907710152688</v>
      </c>
    </row>
    <row xmlns:x14ac="http://schemas.microsoft.com/office/spreadsheetml/2009/9/ac" r="5955" x14ac:dyDescent="0.4">
      <c r="A5955">
        <v>3269.7150000000001</v>
      </c>
      <c r="B5955">
        <v>28.646171209999999</v>
      </c>
      <c r="C5955" s="0">
        <v>28.504984637476451</v>
      </c>
    </row>
    <row xmlns:x14ac="http://schemas.microsoft.com/office/spreadsheetml/2009/9/ac" r="5956" x14ac:dyDescent="0.4">
      <c r="A5956">
        <v>3270.1979999999999</v>
      </c>
      <c r="B5956">
        <v>28.602915549999999</v>
      </c>
      <c r="C5956" s="0">
        <v>28.501047488206055</v>
      </c>
    </row>
    <row xmlns:x14ac="http://schemas.microsoft.com/office/spreadsheetml/2009/9/ac" r="5957" x14ac:dyDescent="0.4">
      <c r="A5957">
        <v>3270.68</v>
      </c>
      <c r="B5957">
        <v>28.617362190000001</v>
      </c>
      <c r="C5957" s="0">
        <v>28.497112783820715</v>
      </c>
    </row>
    <row xmlns:x14ac="http://schemas.microsoft.com/office/spreadsheetml/2009/9/ac" r="5958" x14ac:dyDescent="0.4">
      <c r="A5958">
        <v>3271.1619999999998</v>
      </c>
      <c r="B5958">
        <v>28.613475439999998</v>
      </c>
      <c r="C5958" s="0">
        <v>28.493172597061012</v>
      </c>
    </row>
    <row xmlns:x14ac="http://schemas.microsoft.com/office/spreadsheetml/2009/9/ac" r="5959" x14ac:dyDescent="0.4">
      <c r="A5959">
        <v>3271.6439999999998</v>
      </c>
      <c r="B5959">
        <v>28.617824450000001</v>
      </c>
      <c r="C5959" s="0">
        <v>28.489227145957241</v>
      </c>
    </row>
    <row xmlns:x14ac="http://schemas.microsoft.com/office/spreadsheetml/2009/9/ac" r="5960" x14ac:dyDescent="0.4">
      <c r="A5960">
        <v>3272.1260000000002</v>
      </c>
      <c r="B5960">
        <v>28.591253250000001</v>
      </c>
      <c r="C5960" s="0">
        <v>28.485276648434855</v>
      </c>
    </row>
    <row xmlns:x14ac="http://schemas.microsoft.com/office/spreadsheetml/2009/9/ac" r="5961" x14ac:dyDescent="0.4">
      <c r="A5961">
        <v>3272.6080000000002</v>
      </c>
      <c r="B5961">
        <v>28.609718579999999</v>
      </c>
      <c r="C5961" s="0">
        <v>28.481321322303259</v>
      </c>
    </row>
    <row xmlns:x14ac="http://schemas.microsoft.com/office/spreadsheetml/2009/9/ac" r="5962" x14ac:dyDescent="0.4">
      <c r="A5962">
        <v>3273.09</v>
      </c>
      <c r="B5962">
        <v>28.60912072</v>
      </c>
      <c r="C5962" s="0">
        <v>28.477361385244706</v>
      </c>
    </row>
    <row xmlns:x14ac="http://schemas.microsoft.com/office/spreadsheetml/2009/9/ac" r="5963" x14ac:dyDescent="0.4">
      <c r="A5963">
        <v>3273.5720000000001</v>
      </c>
      <c r="B5963">
        <v>28.600547160000001</v>
      </c>
      <c r="C5963" s="0">
        <v>28.47339705480303</v>
      </c>
    </row>
    <row xmlns:x14ac="http://schemas.microsoft.com/office/spreadsheetml/2009/9/ac" r="5964" x14ac:dyDescent="0.4">
      <c r="A5964">
        <v>3274.0540000000001</v>
      </c>
      <c r="B5964">
        <v>28.58483077</v>
      </c>
      <c r="C5964" s="0">
        <v>28.469428548372534</v>
      </c>
    </row>
    <row xmlns:x14ac="http://schemas.microsoft.com/office/spreadsheetml/2009/9/ac" r="5965" x14ac:dyDescent="0.4">
      <c r="A5965">
        <v>3274.5369999999998</v>
      </c>
      <c r="B5965">
        <v>28.599257699999999</v>
      </c>
      <c r="C5965" s="0">
        <v>28.46544783759327</v>
      </c>
    </row>
    <row xmlns:x14ac="http://schemas.microsoft.com/office/spreadsheetml/2009/9/ac" r="5966" x14ac:dyDescent="0.4">
      <c r="A5966">
        <v>3275.0189999999998</v>
      </c>
      <c r="B5966">
        <v>28.580587170000001</v>
      </c>
      <c r="C5966" s="0">
        <v>28.461471623176699</v>
      </c>
    </row>
    <row xmlns:x14ac="http://schemas.microsoft.com/office/spreadsheetml/2009/9/ac" r="5967" x14ac:dyDescent="0.4">
      <c r="A5967">
        <v>3275.5010000000002</v>
      </c>
      <c r="B5967">
        <v>28.586225670000001</v>
      </c>
      <c r="C5967" s="0">
        <v>28.457491884395232</v>
      </c>
    </row>
    <row xmlns:x14ac="http://schemas.microsoft.com/office/spreadsheetml/2009/9/ac" r="5968" x14ac:dyDescent="0.4">
      <c r="A5968">
        <v>3275.9830000000002</v>
      </c>
      <c r="B5968">
        <v>28.552862659999999</v>
      </c>
      <c r="C5968" s="0">
        <v>28.453508837933295</v>
      </c>
    </row>
    <row xmlns:x14ac="http://schemas.microsoft.com/office/spreadsheetml/2009/9/ac" r="5969" x14ac:dyDescent="0.4">
      <c r="A5969">
        <v>3276.4650000000001</v>
      </c>
      <c r="B5969">
        <v>28.587732240000001</v>
      </c>
      <c r="C5969" s="0">
        <v>28.449522700270087</v>
      </c>
    </row>
    <row xmlns:x14ac="http://schemas.microsoft.com/office/spreadsheetml/2009/9/ac" r="5970" x14ac:dyDescent="0.4">
      <c r="A5970">
        <v>3276.9470000000001</v>
      </c>
      <c r="B5970">
        <v>28.581951249999999</v>
      </c>
      <c r="C5970" s="0">
        <v>28.445533687668739</v>
      </c>
    </row>
    <row xmlns:x14ac="http://schemas.microsoft.com/office/spreadsheetml/2009/9/ac" r="5971" x14ac:dyDescent="0.4">
      <c r="A5971">
        <v>3277.4290000000001</v>
      </c>
      <c r="B5971">
        <v>28.57825412</v>
      </c>
      <c r="C5971" s="0">
        <v>28.441542016165101</v>
      </c>
    </row>
    <row xmlns:x14ac="http://schemas.microsoft.com/office/spreadsheetml/2009/9/ac" r="5972" x14ac:dyDescent="0.4">
      <c r="A5972">
        <v>3277.9110000000001</v>
      </c>
      <c r="B5972">
        <v>28.559704279999998</v>
      </c>
      <c r="C5972" s="0">
        <v>28.437547901556769</v>
      </c>
    </row>
    <row xmlns:x14ac="http://schemas.microsoft.com/office/spreadsheetml/2009/9/ac" r="5973" x14ac:dyDescent="0.4">
      <c r="A5973">
        <v>3278.3939999999998</v>
      </c>
      <c r="B5973">
        <v>28.565775129999999</v>
      </c>
      <c r="C5973" s="0">
        <v>28.433543266059715</v>
      </c>
    </row>
    <row xmlns:x14ac="http://schemas.microsoft.com/office/spreadsheetml/2009/9/ac" r="5974" x14ac:dyDescent="0.4">
      <c r="A5974">
        <v>3278.875</v>
      </c>
      <c r="B5974">
        <v>28.545084230000001</v>
      </c>
      <c r="C5974" s="0">
        <v>28.4295532049595</v>
      </c>
    </row>
    <row xmlns:x14ac="http://schemas.microsoft.com/office/spreadsheetml/2009/9/ac" r="5975" x14ac:dyDescent="0.4">
      <c r="A5975">
        <v>3279.3580000000002</v>
      </c>
      <c r="B5975">
        <v>28.56248283</v>
      </c>
      <c r="C5975" s="0">
        <v>28.425544752486619</v>
      </c>
    </row>
    <row xmlns:x14ac="http://schemas.microsoft.com/office/spreadsheetml/2009/9/ac" r="5976" x14ac:dyDescent="0.4">
      <c r="A5976">
        <v>3279.84</v>
      </c>
      <c r="B5976">
        <v>28.54191921</v>
      </c>
      <c r="C5976" s="0">
        <v>28.42154301522649</v>
      </c>
    </row>
    <row xmlns:x14ac="http://schemas.microsoft.com/office/spreadsheetml/2009/9/ac" r="5977" x14ac:dyDescent="0.4">
      <c r="A5977">
        <v>3280.3220000000001</v>
      </c>
      <c r="B5977">
        <v>28.535166449999998</v>
      </c>
      <c r="C5977" s="0">
        <v>28.417539910336764</v>
      </c>
    </row>
    <row xmlns:x14ac="http://schemas.microsoft.com/office/spreadsheetml/2009/9/ac" r="5978" x14ac:dyDescent="0.4">
      <c r="A5978">
        <v>3280.8040000000001</v>
      </c>
      <c r="B5978">
        <v>28.544208279999999</v>
      </c>
      <c r="C5978" s="0">
        <v>28.413535651954813</v>
      </c>
    </row>
    <row xmlns:x14ac="http://schemas.microsoft.com/office/spreadsheetml/2009/9/ac" r="5979" x14ac:dyDescent="0.4">
      <c r="A5979">
        <v>3281.2860000000001</v>
      </c>
      <c r="B5979">
        <v>28.55365325</v>
      </c>
      <c r="C5979" s="0">
        <v>28.409530453903304</v>
      </c>
    </row>
    <row xmlns:x14ac="http://schemas.microsoft.com/office/spreadsheetml/2009/9/ac" r="5980" x14ac:dyDescent="0.4">
      <c r="A5980">
        <v>3281.768</v>
      </c>
      <c r="B5980">
        <v>28.530193440000001</v>
      </c>
      <c r="C5980" s="0">
        <v>28.405524529679294</v>
      </c>
    </row>
    <row xmlns:x14ac="http://schemas.microsoft.com/office/spreadsheetml/2009/9/ac" r="5981" x14ac:dyDescent="0.4">
      <c r="A5981">
        <v>3282.25</v>
      </c>
      <c r="B5981">
        <v>28.531667290000001</v>
      </c>
      <c r="C5981" s="0">
        <v>28.4015180924434</v>
      </c>
    </row>
    <row xmlns:x14ac="http://schemas.microsoft.com/office/spreadsheetml/2009/9/ac" r="5982" x14ac:dyDescent="0.4">
      <c r="A5982">
        <v>3282.732</v>
      </c>
      <c r="B5982">
        <v>28.535613789999999</v>
      </c>
      <c r="C5982" s="0">
        <v>28.397511355009087</v>
      </c>
    </row>
    <row xmlns:x14ac="http://schemas.microsoft.com/office/spreadsheetml/2009/9/ac" r="5983" x14ac:dyDescent="0.4">
      <c r="A5983">
        <v>3283.2150000000001</v>
      </c>
      <c r="B5983">
        <v>28.500064729999998</v>
      </c>
      <c r="C5983" s="0">
        <v>28.393496216972547</v>
      </c>
    </row>
    <row xmlns:x14ac="http://schemas.microsoft.com/office/spreadsheetml/2009/9/ac" r="5984" x14ac:dyDescent="0.4">
      <c r="A5984">
        <v>3283.6970000000001</v>
      </c>
      <c r="B5984">
        <v>28.504842</v>
      </c>
      <c r="C5984" s="0">
        <v>28.389489516617449</v>
      </c>
    </row>
    <row xmlns:x14ac="http://schemas.microsoft.com/office/spreadsheetml/2009/9/ac" r="5985" x14ac:dyDescent="0.4">
      <c r="A5985">
        <v>3284.1790000000001</v>
      </c>
      <c r="B5985">
        <v>28.498066739999999</v>
      </c>
      <c r="C5985" s="0">
        <v>28.38548315275251</v>
      </c>
    </row>
    <row xmlns:x14ac="http://schemas.microsoft.com/office/spreadsheetml/2009/9/ac" r="5986" x14ac:dyDescent="0.4">
      <c r="A5986">
        <v>3284.6610000000001</v>
      </c>
      <c r="B5986">
        <v>28.49317112</v>
      </c>
      <c r="C5986" s="0">
        <v>28.381477336694317</v>
      </c>
    </row>
    <row xmlns:x14ac="http://schemas.microsoft.com/office/spreadsheetml/2009/9/ac" r="5987" x14ac:dyDescent="0.4">
      <c r="A5987">
        <v>3285.143</v>
      </c>
      <c r="B5987">
        <v>28.488232480000001</v>
      </c>
      <c r="C5987" s="0">
        <v>28.377472279358827</v>
      </c>
    </row>
    <row xmlns:x14ac="http://schemas.microsoft.com/office/spreadsheetml/2009/9/ac" r="5988" x14ac:dyDescent="0.4">
      <c r="A5988">
        <v>3285.625</v>
      </c>
      <c r="B5988">
        <v>28.498819009999998</v>
      </c>
      <c r="C5988" s="0">
        <v>28.373468191250506</v>
      </c>
    </row>
    <row xmlns:x14ac="http://schemas.microsoft.com/office/spreadsheetml/2009/9/ac" r="5989" x14ac:dyDescent="0.4">
      <c r="A5989">
        <v>3286.107</v>
      </c>
      <c r="B5989">
        <v>28.479365990000002</v>
      </c>
      <c r="C5989" s="0">
        <v>28.369465282452023</v>
      </c>
    </row>
    <row xmlns:x14ac="http://schemas.microsoft.com/office/spreadsheetml/2009/9/ac" r="5990" x14ac:dyDescent="0.4">
      <c r="A5990">
        <v>3286.5889999999999</v>
      </c>
      <c r="B5990">
        <v>28.475306140000001</v>
      </c>
      <c r="C5990" s="0">
        <v>28.365463762613508</v>
      </c>
    </row>
    <row xmlns:x14ac="http://schemas.microsoft.com/office/spreadsheetml/2009/9/ac" r="5991" x14ac:dyDescent="0.4">
      <c r="A5991">
        <v>3287.0720000000001</v>
      </c>
      <c r="B5991">
        <v>28.462500500000001</v>
      </c>
      <c r="C5991" s="0">
        <v>28.36145554415571</v>
      </c>
    </row>
    <row xmlns:x14ac="http://schemas.microsoft.com/office/spreadsheetml/2009/9/ac" r="5992" x14ac:dyDescent="0.4">
      <c r="A5992">
        <v>3287.5540000000001</v>
      </c>
      <c r="B5992">
        <v>28.438298069999998</v>
      </c>
      <c r="C5992" s="0">
        <v>28.357457433370769</v>
      </c>
    </row>
    <row xmlns:x14ac="http://schemas.microsoft.com/office/spreadsheetml/2009/9/ac" r="5993" x14ac:dyDescent="0.4">
      <c r="A5993">
        <v>3288.0360000000001</v>
      </c>
      <c r="B5993">
        <v>28.434520060000001</v>
      </c>
      <c r="C5993" s="0">
        <v>28.353461338228136</v>
      </c>
    </row>
    <row xmlns:x14ac="http://schemas.microsoft.com/office/spreadsheetml/2009/9/ac" r="5994" x14ac:dyDescent="0.4">
      <c r="A5994">
        <v>3288.518</v>
      </c>
      <c r="B5994">
        <v>28.445782019999999</v>
      </c>
      <c r="C5994" s="0">
        <v>28.349467466542301</v>
      </c>
    </row>
    <row xmlns:x14ac="http://schemas.microsoft.com/office/spreadsheetml/2009/9/ac" r="5995" x14ac:dyDescent="0.4">
      <c r="A5995">
        <v>3289</v>
      </c>
      <c r="B5995">
        <v>28.444135540000001</v>
      </c>
      <c r="C5995" s="0">
        <v>28.345476025642935</v>
      </c>
    </row>
    <row xmlns:x14ac="http://schemas.microsoft.com/office/spreadsheetml/2009/9/ac" r="5996" x14ac:dyDescent="0.4">
      <c r="A5996">
        <v>3289.482</v>
      </c>
      <c r="B5996">
        <v>28.44823323</v>
      </c>
      <c r="C5996" s="0">
        <v>28.341487222364581</v>
      </c>
    </row>
    <row xmlns:x14ac="http://schemas.microsoft.com/office/spreadsheetml/2009/9/ac" r="5997" x14ac:dyDescent="0.4">
      <c r="A5997">
        <v>3289.9639999999999</v>
      </c>
      <c r="B5997">
        <v>28.44616358</v>
      </c>
      <c r="C5997" s="0">
        <v>28.337501263036408</v>
      </c>
    </row>
    <row xmlns:x14ac="http://schemas.microsoft.com/office/spreadsheetml/2009/9/ac" r="5998" x14ac:dyDescent="0.4">
      <c r="A5998">
        <v>3290.4459999999999</v>
      </c>
      <c r="B5998">
        <v>28.445852439999999</v>
      </c>
      <c r="C5998" s="0">
        <v>28.333518353471831</v>
      </c>
    </row>
    <row xmlns:x14ac="http://schemas.microsoft.com/office/spreadsheetml/2009/9/ac" r="5999" x14ac:dyDescent="0.4">
      <c r="A5999">
        <v>3290.9279999999999</v>
      </c>
      <c r="B5999">
        <v>28.451457699999999</v>
      </c>
      <c r="C5999" s="0">
        <v>28.329538698958313</v>
      </c>
    </row>
    <row xmlns:x14ac="http://schemas.microsoft.com/office/spreadsheetml/2009/9/ac" r="6000" x14ac:dyDescent="0.4">
      <c r="A6000">
        <v>3291.4110000000001</v>
      </c>
      <c r="B6000">
        <v>28.43927807</v>
      </c>
      <c r="C6000" s="0">
        <v>28.325554258618759</v>
      </c>
    </row>
    <row xmlns:x14ac="http://schemas.microsoft.com/office/spreadsheetml/2009/9/ac" r="6001" x14ac:dyDescent="0.4">
      <c r="A6001">
        <v>3291.893</v>
      </c>
      <c r="B6001">
        <v>28.422442050000001</v>
      </c>
      <c r="C6001" s="0">
        <v>28.321581735728447</v>
      </c>
    </row>
    <row xmlns:x14ac="http://schemas.microsoft.com/office/spreadsheetml/2009/9/ac" r="6002" x14ac:dyDescent="0.4">
      <c r="A6002">
        <v>3292.375</v>
      </c>
      <c r="B6002">
        <v>28.45259119</v>
      </c>
      <c r="C6002" s="0">
        <v>28.317613080915898</v>
      </c>
    </row>
    <row xmlns:x14ac="http://schemas.microsoft.com/office/spreadsheetml/2009/9/ac" r="6003" x14ac:dyDescent="0.4">
      <c r="A6003">
        <v>3292.857</v>
      </c>
      <c r="B6003">
        <v>28.421670519999999</v>
      </c>
      <c r="C6003" s="0">
        <v>28.313648497261756</v>
      </c>
    </row>
    <row xmlns:x14ac="http://schemas.microsoft.com/office/spreadsheetml/2009/9/ac" r="6004" x14ac:dyDescent="0.4">
      <c r="A6004">
        <v>3293.3389999999999</v>
      </c>
      <c r="B6004">
        <v>28.42440534</v>
      </c>
      <c r="C6004" s="0">
        <v>28.309688187270154</v>
      </c>
    </row>
    <row xmlns:x14ac="http://schemas.microsoft.com/office/spreadsheetml/2009/9/ac" r="6005" x14ac:dyDescent="0.4">
      <c r="A6005">
        <v>3293.8209999999999</v>
      </c>
      <c r="B6005">
        <v>28.417761240000001</v>
      </c>
      <c r="C6005" s="0">
        <v>28.305732352858453</v>
      </c>
    </row>
    <row xmlns:x14ac="http://schemas.microsoft.com/office/spreadsheetml/2009/9/ac" r="6006" x14ac:dyDescent="0.4">
      <c r="A6006">
        <v>3294.3029999999999</v>
      </c>
      <c r="B6006">
        <v>28.41813698</v>
      </c>
      <c r="C6006" s="0">
        <v>28.301781195347509</v>
      </c>
    </row>
    <row xmlns:x14ac="http://schemas.microsoft.com/office/spreadsheetml/2009/9/ac" r="6007" x14ac:dyDescent="0.4">
      <c r="A6007">
        <v>3294.7849999999999</v>
      </c>
      <c r="B6007">
        <v>28.415650710000001</v>
      </c>
      <c r="C6007" s="0">
        <v>28.297834915451471</v>
      </c>
    </row>
    <row xmlns:x14ac="http://schemas.microsoft.com/office/spreadsheetml/2009/9/ac" r="6008" x14ac:dyDescent="0.4">
      <c r="A6008">
        <v>3295.268</v>
      </c>
      <c r="B6008">
        <v>28.415851629999999</v>
      </c>
      <c r="C6008" s="0">
        <v>28.29388554191685</v>
      </c>
    </row>
    <row xmlns:x14ac="http://schemas.microsoft.com/office/spreadsheetml/2009/9/ac" r="6009" x14ac:dyDescent="0.4">
      <c r="A6009">
        <v>3295.75</v>
      </c>
      <c r="B6009">
        <v>28.402698869999998</v>
      </c>
      <c r="C6009" s="0">
        <v>28.289949628073053</v>
      </c>
    </row>
    <row xmlns:x14ac="http://schemas.microsoft.com/office/spreadsheetml/2009/9/ac" r="6010" x14ac:dyDescent="0.4">
      <c r="A6010">
        <v>3296.232</v>
      </c>
      <c r="B6010">
        <v>28.417559669999999</v>
      </c>
      <c r="C6010" s="0">
        <v>28.286019190660561</v>
      </c>
    </row>
    <row xmlns:x14ac="http://schemas.microsoft.com/office/spreadsheetml/2009/9/ac" r="6011" x14ac:dyDescent="0.4">
      <c r="A6011">
        <v>3296.7139999999999</v>
      </c>
      <c r="B6011">
        <v>28.401966689999998</v>
      </c>
      <c r="C6011" s="0">
        <v>28.282094427867495</v>
      </c>
    </row>
    <row xmlns:x14ac="http://schemas.microsoft.com/office/spreadsheetml/2009/9/ac" r="6012" x14ac:dyDescent="0.4">
      <c r="A6012">
        <v>3297.1959999999999</v>
      </c>
      <c r="B6012">
        <v>28.43544249</v>
      </c>
      <c r="C6012" s="0">
        <v>28.278175537226307</v>
      </c>
    </row>
    <row xmlns:x14ac="http://schemas.microsoft.com/office/spreadsheetml/2009/9/ac" r="6013" x14ac:dyDescent="0.4">
      <c r="A6013">
        <v>3297.6779999999999</v>
      </c>
      <c r="B6013">
        <v>28.416919790000001</v>
      </c>
      <c r="C6013" s="0">
        <v>28.274262715604202</v>
      </c>
    </row>
    <row xmlns:x14ac="http://schemas.microsoft.com/office/spreadsheetml/2009/9/ac" r="6014" x14ac:dyDescent="0.4">
      <c r="A6014">
        <v>3298.16</v>
      </c>
      <c r="B6014">
        <v>28.402714150000001</v>
      </c>
      <c r="C6014" s="0">
        <v>28.270356159193444</v>
      </c>
    </row>
    <row xmlns:x14ac="http://schemas.microsoft.com/office/spreadsheetml/2009/9/ac" r="6015" x14ac:dyDescent="0.4">
      <c r="A6015">
        <v>3298.6419999999998</v>
      </c>
      <c r="B6015">
        <v>28.400239299999999</v>
      </c>
      <c r="C6015" s="0">
        <v>28.266456063501828</v>
      </c>
    </row>
    <row xmlns:x14ac="http://schemas.microsoft.com/office/spreadsheetml/2009/9/ac" r="6016" x14ac:dyDescent="0.4">
      <c r="A6016">
        <v>3299.125</v>
      </c>
      <c r="B6016">
        <v>28.403905429999998</v>
      </c>
      <c r="C6016" s="0">
        <v>28.262554552719553</v>
      </c>
    </row>
    <row xmlns:x14ac="http://schemas.microsoft.com/office/spreadsheetml/2009/9/ac" r="6017" x14ac:dyDescent="0.4">
      <c r="A6017">
        <v>3299.607</v>
      </c>
      <c r="B6017">
        <v>28.411718910000001</v>
      </c>
      <c r="C6017" s="0">
        <v>28.258667976616003</v>
      </c>
    </row>
    <row xmlns:x14ac="http://schemas.microsoft.com/office/spreadsheetml/2009/9/ac" r="6018" x14ac:dyDescent="0.4">
      <c r="A6018">
        <v>3300.0889999999999</v>
      </c>
      <c r="B6018">
        <v>28.388771129999999</v>
      </c>
      <c r="C6018" s="0">
        <v>28.254788443953206</v>
      </c>
    </row>
    <row xmlns:x14ac="http://schemas.microsoft.com/office/spreadsheetml/2009/9/ac" r="6019" x14ac:dyDescent="0.4">
      <c r="A6019">
        <v>3300.5709999999999</v>
      </c>
      <c r="B6019">
        <v>28.38385354</v>
      </c>
      <c r="C6019" s="0">
        <v>28.250916147404581</v>
      </c>
    </row>
    <row xmlns:x14ac="http://schemas.microsoft.com/office/spreadsheetml/2009/9/ac" r="6020" x14ac:dyDescent="0.4">
      <c r="A6020">
        <v>3301.0529999999999</v>
      </c>
      <c r="B6020">
        <v>28.373794700000001</v>
      </c>
      <c r="C6020" s="0">
        <v>28.247051278911773</v>
      </c>
    </row>
    <row xmlns:x14ac="http://schemas.microsoft.com/office/spreadsheetml/2009/9/ac" r="6021" x14ac:dyDescent="0.4">
      <c r="A6021">
        <v>3301.5349999999999</v>
      </c>
      <c r="B6021">
        <v>28.381422919999999</v>
      </c>
      <c r="C6021" s="0">
        <v>28.243194029675323</v>
      </c>
    </row>
    <row xmlns:x14ac="http://schemas.microsoft.com/office/spreadsheetml/2009/9/ac" r="6022" x14ac:dyDescent="0.4">
      <c r="A6022">
        <v>3302.0169999999998</v>
      </c>
      <c r="B6022">
        <v>28.358274699999999</v>
      </c>
      <c r="C6022" s="0">
        <v>28.239344590145699</v>
      </c>
    </row>
    <row xmlns:x14ac="http://schemas.microsoft.com/office/spreadsheetml/2009/9/ac" r="6023" x14ac:dyDescent="0.4">
      <c r="A6023">
        <v>3302.4989999999998</v>
      </c>
      <c r="B6023">
        <v>28.368216839999999</v>
      </c>
      <c r="C6023" s="0">
        <v>28.23550315001372</v>
      </c>
    </row>
    <row xmlns:x14ac="http://schemas.microsoft.com/office/spreadsheetml/2009/9/ac" r="6024" x14ac:dyDescent="0.4">
      <c r="A6024">
        <v>3302.9810000000002</v>
      </c>
      <c r="B6024">
        <v>28.344336970000001</v>
      </c>
      <c r="C6024" s="0">
        <v>28.231669898201687</v>
      </c>
    </row>
    <row xmlns:x14ac="http://schemas.microsoft.com/office/spreadsheetml/2009/9/ac" r="6025" x14ac:dyDescent="0.4">
      <c r="A6025">
        <v>3303.4639999999999</v>
      </c>
      <c r="B6025">
        <v>28.333003569999999</v>
      </c>
      <c r="C6025" s="0">
        <v>28.227837096265603</v>
      </c>
    </row>
    <row xmlns:x14ac="http://schemas.microsoft.com/office/spreadsheetml/2009/9/ac" r="6026" x14ac:dyDescent="0.4">
      <c r="A6026">
        <v>3303.9459999999999</v>
      </c>
      <c r="B6026">
        <v>28.32607303</v>
      </c>
      <c r="C6026" s="0">
        <v>28.224020802702054</v>
      </c>
    </row>
    <row xmlns:x14ac="http://schemas.microsoft.com/office/spreadsheetml/2009/9/ac" r="6027" x14ac:dyDescent="0.4">
      <c r="A6027">
        <v>3304.4279999999999</v>
      </c>
      <c r="B6027">
        <v>28.317608969999998</v>
      </c>
      <c r="C6027" s="0">
        <v>28.220213259909304</v>
      </c>
    </row>
    <row xmlns:x14ac="http://schemas.microsoft.com/office/spreadsheetml/2009/9/ac" r="6028" x14ac:dyDescent="0.4">
      <c r="A6028">
        <v>3304.91</v>
      </c>
      <c r="B6028">
        <v>28.309864000000001</v>
      </c>
      <c r="C6028" s="0">
        <v>28.216414653643145</v>
      </c>
    </row>
    <row xmlns:x14ac="http://schemas.microsoft.com/office/spreadsheetml/2009/9/ac" r="6029" x14ac:dyDescent="0.4">
      <c r="A6029">
        <v>3305.3919999999998</v>
      </c>
      <c r="B6029">
        <v>28.29785038</v>
      </c>
      <c r="C6029" s="0">
        <v>28.212625168845861</v>
      </c>
    </row>
    <row xmlns:x14ac="http://schemas.microsoft.com/office/spreadsheetml/2009/9/ac" r="6030" x14ac:dyDescent="0.4">
      <c r="A6030">
        <v>3305.8739999999998</v>
      </c>
      <c r="B6030">
        <v>28.297224249999999</v>
      </c>
      <c r="C6030" s="0">
        <v>28.208844989637345</v>
      </c>
    </row>
    <row xmlns:x14ac="http://schemas.microsoft.com/office/spreadsheetml/2009/9/ac" r="6031" x14ac:dyDescent="0.4">
      <c r="A6031">
        <v>3306.3560000000002</v>
      </c>
      <c r="B6031">
        <v>28.304540200000002</v>
      </c>
      <c r="C6031" s="0">
        <v>28.205074299306322</v>
      </c>
    </row>
    <row xmlns:x14ac="http://schemas.microsoft.com/office/spreadsheetml/2009/9/ac" r="6032" x14ac:dyDescent="0.4">
      <c r="A6032">
        <v>3306.8380000000002</v>
      </c>
      <c r="B6032">
        <v>28.309865949999999</v>
      </c>
      <c r="C6032" s="0">
        <v>28.201313280301676</v>
      </c>
    </row>
    <row xmlns:x14ac="http://schemas.microsoft.com/office/spreadsheetml/2009/9/ac" r="6033" x14ac:dyDescent="0.4">
      <c r="A6033">
        <v>3307.3209999999999</v>
      </c>
      <c r="B6033">
        <v>28.313300590000001</v>
      </c>
      <c r="C6033" s="0">
        <v>28.197554342089138</v>
      </c>
    </row>
    <row xmlns:x14ac="http://schemas.microsoft.com/office/spreadsheetml/2009/9/ac" r="6034" x14ac:dyDescent="0.4">
      <c r="A6034">
        <v>3307.8020000000001</v>
      </c>
      <c r="B6034">
        <v>28.308842739999999</v>
      </c>
      <c r="C6034" s="0">
        <v>28.193820981815815</v>
      </c>
    </row>
    <row xmlns:x14ac="http://schemas.microsoft.com/office/spreadsheetml/2009/9/ac" r="6035" x14ac:dyDescent="0.4">
      <c r="A6035">
        <v>3308.2849999999999</v>
      </c>
      <c r="B6035">
        <v>28.303952890000001</v>
      </c>
      <c r="C6035" s="0">
        <v>28.190082333201126</v>
      </c>
    </row>
    <row xmlns:x14ac="http://schemas.microsoft.com/office/spreadsheetml/2009/9/ac" r="6036" x14ac:dyDescent="0.4">
      <c r="A6036">
        <v>3308.7669999999998</v>
      </c>
      <c r="B6036">
        <v>28.281614399999999</v>
      </c>
      <c r="C6036" s="0">
        <v>28.186361828638418</v>
      </c>
    </row>
    <row xmlns:x14ac="http://schemas.microsoft.com/office/spreadsheetml/2009/9/ac" r="6037" x14ac:dyDescent="0.4">
      <c r="A6037">
        <v>3309.2489999999998</v>
      </c>
      <c r="B6037">
        <v>28.284405670000002</v>
      </c>
      <c r="C6037" s="0">
        <v>28.182651895116106</v>
      </c>
    </row>
    <row xmlns:x14ac="http://schemas.microsoft.com/office/spreadsheetml/2009/9/ac" r="6038" x14ac:dyDescent="0.4">
      <c r="A6038">
        <v>3309.7310000000002</v>
      </c>
      <c r="B6038">
        <v>28.28568898</v>
      </c>
      <c r="C6038" s="0">
        <v>28.178952709862237</v>
      </c>
    </row>
    <row xmlns:x14ac="http://schemas.microsoft.com/office/spreadsheetml/2009/9/ac" r="6039" x14ac:dyDescent="0.4">
      <c r="A6039">
        <v>3310.2130000000002</v>
      </c>
      <c r="B6039">
        <v>28.27658375</v>
      </c>
      <c r="C6039" s="0">
        <v>28.175264449205539</v>
      </c>
    </row>
    <row xmlns:x14ac="http://schemas.microsoft.com/office/spreadsheetml/2009/9/ac" r="6040" x14ac:dyDescent="0.4">
      <c r="A6040">
        <v>3310.6950000000002</v>
      </c>
      <c r="B6040">
        <v>28.276696770000001</v>
      </c>
      <c r="C6040" s="0">
        <v>28.171587288567189</v>
      </c>
    </row>
    <row xmlns:x14ac="http://schemas.microsoft.com/office/spreadsheetml/2009/9/ac" r="6041" x14ac:dyDescent="0.4">
      <c r="A6041">
        <v>3311.1770000000001</v>
      </c>
      <c r="B6041">
        <v>28.26506363</v>
      </c>
      <c r="C6041" s="0">
        <v>28.167921402452745</v>
      </c>
    </row>
    <row xmlns:x14ac="http://schemas.microsoft.com/office/spreadsheetml/2009/9/ac" r="6042" x14ac:dyDescent="0.4">
      <c r="A6042">
        <v>3311.6590000000001</v>
      </c>
      <c r="B6042">
        <v>28.264300110000001</v>
      </c>
      <c r="C6042" s="0">
        <v>28.164266964443772</v>
      </c>
    </row>
    <row xmlns:x14ac="http://schemas.microsoft.com/office/spreadsheetml/2009/9/ac" r="6043" x14ac:dyDescent="0.4">
      <c r="A6043">
        <v>3312.1419999999998</v>
      </c>
      <c r="B6043">
        <v>28.26652648</v>
      </c>
      <c r="C6043" s="0">
        <v>28.160616601676857</v>
      </c>
    </row>
    <row xmlns:x14ac="http://schemas.microsoft.com/office/spreadsheetml/2009/9/ac" r="6044" x14ac:dyDescent="0.4">
      <c r="A6044">
        <v>3312.6239999999998</v>
      </c>
      <c r="B6044">
        <v>28.267817900000001</v>
      </c>
      <c r="C6044" s="0">
        <v>28.156985601531616</v>
      </c>
    </row>
    <row xmlns:x14ac="http://schemas.microsoft.com/office/spreadsheetml/2009/9/ac" r="6045" x14ac:dyDescent="0.4">
      <c r="A6045">
        <v>3313.1060000000002</v>
      </c>
      <c r="B6045">
        <v>28.248288460000001</v>
      </c>
      <c r="C6045" s="0">
        <v>28.153366564966564</v>
      </c>
    </row>
    <row xmlns:x14ac="http://schemas.microsoft.com/office/spreadsheetml/2009/9/ac" r="6046" x14ac:dyDescent="0.4">
      <c r="A6046">
        <v>3313.5880000000002</v>
      </c>
      <c r="B6046">
        <v>28.25660946</v>
      </c>
      <c r="C6046" s="0">
        <v>28.149759661785843</v>
      </c>
    </row>
    <row xmlns:x14ac="http://schemas.microsoft.com/office/spreadsheetml/2009/9/ac" r="6047" x14ac:dyDescent="0.4">
      <c r="A6047">
        <v>3314.07</v>
      </c>
      <c r="B6047">
        <v>28.227679720000001</v>
      </c>
      <c r="C6047" s="0">
        <v>28.146165060830064</v>
      </c>
    </row>
    <row xmlns:x14ac="http://schemas.microsoft.com/office/spreadsheetml/2009/9/ac" r="6048" x14ac:dyDescent="0.4">
      <c r="A6048">
        <v>3314.5520000000001</v>
      </c>
      <c r="B6048">
        <v>28.23024238</v>
      </c>
      <c r="C6048" s="0">
        <v>28.142582929968423</v>
      </c>
    </row>
    <row xmlns:x14ac="http://schemas.microsoft.com/office/spreadsheetml/2009/9/ac" r="6049" x14ac:dyDescent="0.4">
      <c r="A6049">
        <v>3315.0340000000001</v>
      </c>
      <c r="B6049">
        <v>28.227817859999998</v>
      </c>
      <c r="C6049" s="0">
        <v>28.139013436091158</v>
      </c>
    </row>
    <row xmlns:x14ac="http://schemas.microsoft.com/office/spreadsheetml/2009/9/ac" r="6050" x14ac:dyDescent="0.4">
      <c r="A6050">
        <v>3315.5160000000001</v>
      </c>
      <c r="B6050">
        <v>28.23428169</v>
      </c>
      <c r="C6050" s="0">
        <v>28.135456745101756</v>
      </c>
    </row>
    <row xmlns:x14ac="http://schemas.microsoft.com/office/spreadsheetml/2009/9/ac" r="6051" x14ac:dyDescent="0.4">
      <c r="A6051">
        <v>3315.9989999999998</v>
      </c>
      <c r="B6051">
        <v>28.225714069999999</v>
      </c>
      <c r="C6051" s="0">
        <v>28.131905683380619</v>
      </c>
    </row>
    <row xmlns:x14ac="http://schemas.microsoft.com/office/spreadsheetml/2009/9/ac" r="6052" x14ac:dyDescent="0.4">
      <c r="A6052">
        <v>3316.4810000000002</v>
      </c>
      <c r="B6052">
        <v>28.216665880000001</v>
      </c>
      <c r="C6052" s="0">
        <v>28.128375119307091</v>
      </c>
    </row>
    <row xmlns:x14ac="http://schemas.microsoft.com/office/spreadsheetml/2009/9/ac" r="6053" x14ac:dyDescent="0.4">
      <c r="A6053">
        <v>3316.9630000000002</v>
      </c>
      <c r="B6053">
        <v>28.213702120000001</v>
      </c>
      <c r="C6053" s="0">
        <v>28.124857850173779</v>
      </c>
    </row>
    <row xmlns:x14ac="http://schemas.microsoft.com/office/spreadsheetml/2009/9/ac" r="6054" x14ac:dyDescent="0.4">
      <c r="A6054">
        <v>3317.4450000000002</v>
      </c>
      <c r="B6054">
        <v>28.21375166</v>
      </c>
      <c r="C6054" s="0">
        <v>28.121354037860456</v>
      </c>
    </row>
    <row xmlns:x14ac="http://schemas.microsoft.com/office/spreadsheetml/2009/9/ac" r="6055" x14ac:dyDescent="0.4">
      <c r="A6055">
        <v>3317.9270000000001</v>
      </c>
      <c r="B6055">
        <v>28.206143789999999</v>
      </c>
      <c r="C6055" s="0">
        <v>28.117863843223155</v>
      </c>
    </row>
    <row xmlns:x14ac="http://schemas.microsoft.com/office/spreadsheetml/2009/9/ac" r="6056" x14ac:dyDescent="0.4">
      <c r="A6056">
        <v>3318.4090000000001</v>
      </c>
      <c r="B6056">
        <v>28.21260152</v>
      </c>
      <c r="C6056" s="0">
        <v>28.114387426086868</v>
      </c>
    </row>
    <row xmlns:x14ac="http://schemas.microsoft.com/office/spreadsheetml/2009/9/ac" r="6057" x14ac:dyDescent="0.4">
      <c r="A6057">
        <v>3318.8910000000001</v>
      </c>
      <c r="B6057">
        <v>28.171810730000001</v>
      </c>
      <c r="C6057" s="0">
        <v>28.110924945238363</v>
      </c>
    </row>
    <row xmlns:x14ac="http://schemas.microsoft.com/office/spreadsheetml/2009/9/ac" r="6058" x14ac:dyDescent="0.4">
      <c r="A6058">
        <v>3319.373</v>
      </c>
      <c r="B6058">
        <v>28.195328010000001</v>
      </c>
      <c r="C6058" s="0">
        <v>28.107476558419155</v>
      </c>
    </row>
    <row xmlns:x14ac="http://schemas.microsoft.com/office/spreadsheetml/2009/9/ac" r="6059" x14ac:dyDescent="0.4">
      <c r="A6059">
        <v>3319.855</v>
      </c>
      <c r="B6059">
        <v>28.177256199999999</v>
      </c>
      <c r="C6059" s="0">
        <v>28.104042422318397</v>
      </c>
    </row>
    <row xmlns:x14ac="http://schemas.microsoft.com/office/spreadsheetml/2009/9/ac" r="6060" x14ac:dyDescent="0.4">
      <c r="A6060">
        <v>3320.3380000000002</v>
      </c>
      <c r="B6060">
        <v>28.1567349</v>
      </c>
      <c r="C6060" s="0">
        <v>28.100615612773751</v>
      </c>
    </row>
    <row xmlns:x14ac="http://schemas.microsoft.com/office/spreadsheetml/2009/9/ac" r="6061" x14ac:dyDescent="0.4">
      <c r="A6061">
        <v>3320.82</v>
      </c>
      <c r="B6061">
        <v>28.18577406</v>
      </c>
      <c r="C6061" s="0">
        <v>28.097210474302774</v>
      </c>
    </row>
    <row xmlns:x14ac="http://schemas.microsoft.com/office/spreadsheetml/2009/9/ac" r="6062" x14ac:dyDescent="0.4">
      <c r="A6062">
        <v>3321.3020000000001</v>
      </c>
      <c r="B6062">
        <v>28.1638351</v>
      </c>
      <c r="C6062" s="0">
        <v>28.093820050552054</v>
      </c>
    </row>
    <row xmlns:x14ac="http://schemas.microsoft.com/office/spreadsheetml/2009/9/ac" r="6063" x14ac:dyDescent="0.4">
      <c r="A6063">
        <v>3321.7840000000001</v>
      </c>
      <c r="B6063">
        <v>28.164060200000002</v>
      </c>
      <c r="C6063" s="0">
        <v>28.090444493930498</v>
      </c>
    </row>
    <row xmlns:x14ac="http://schemas.microsoft.com/office/spreadsheetml/2009/9/ac" r="6064" x14ac:dyDescent="0.4">
      <c r="A6064">
        <v>3322.2660000000001</v>
      </c>
      <c r="B6064">
        <v>28.149134830000001</v>
      </c>
      <c r="C6064" s="0">
        <v>28.087083955760495</v>
      </c>
    </row>
    <row xmlns:x14ac="http://schemas.microsoft.com/office/spreadsheetml/2009/9/ac" r="6065" x14ac:dyDescent="0.4">
      <c r="A6065">
        <v>3322.748</v>
      </c>
      <c r="B6065">
        <v>28.14844793</v>
      </c>
      <c r="C6065" s="0">
        <v>28.0837385862716</v>
      </c>
    </row>
    <row xmlns:x14ac="http://schemas.microsoft.com/office/spreadsheetml/2009/9/ac" r="6066" x14ac:dyDescent="0.4">
      <c r="A6066">
        <v>3323.23</v>
      </c>
      <c r="B6066">
        <v>28.159744849999999</v>
      </c>
      <c r="C6066" s="0">
        <v>28.080408534593772</v>
      </c>
    </row>
    <row xmlns:x14ac="http://schemas.microsoft.com/office/spreadsheetml/2009/9/ac" r="6067" x14ac:dyDescent="0.4">
      <c r="A6067">
        <v>3323.712</v>
      </c>
      <c r="B6067">
        <v>28.141504210000001</v>
      </c>
      <c r="C6067" s="0">
        <v>28.077093948751052</v>
      </c>
    </row>
    <row xmlns:x14ac="http://schemas.microsoft.com/office/spreadsheetml/2009/9/ac" r="6068" x14ac:dyDescent="0.4">
      <c r="A6068">
        <v>3324.1950000000002</v>
      </c>
      <c r="B6068">
        <v>28.154649469999999</v>
      </c>
      <c r="C6068" s="0">
        <v>28.07378814764331</v>
      </c>
    </row>
    <row xmlns:x14ac="http://schemas.microsoft.com/office/spreadsheetml/2009/9/ac" r="6069" x14ac:dyDescent="0.4">
      <c r="A6069">
        <v>3324.6770000000001</v>
      </c>
      <c r="B6069">
        <v>28.150046029999999</v>
      </c>
      <c r="C6069" s="0">
        <v>28.070504965931946</v>
      </c>
    </row>
    <row xmlns:x14ac="http://schemas.microsoft.com/office/spreadsheetml/2009/9/ac" r="6070" x14ac:dyDescent="0.4">
      <c r="A6070">
        <v>3325.1590000000001</v>
      </c>
      <c r="B6070">
        <v>28.13777859</v>
      </c>
      <c r="C6070" s="0">
        <v>28.067237687727442</v>
      </c>
    </row>
    <row xmlns:x14ac="http://schemas.microsoft.com/office/spreadsheetml/2009/9/ac" r="6071" x14ac:dyDescent="0.4">
      <c r="A6071">
        <v>3325.6410000000001</v>
      </c>
      <c r="B6071">
        <v>28.136973569999999</v>
      </c>
      <c r="C6071" s="0">
        <v>28.063986456564528</v>
      </c>
    </row>
    <row xmlns:x14ac="http://schemas.microsoft.com/office/spreadsheetml/2009/9/ac" r="6072" x14ac:dyDescent="0.4">
      <c r="A6072">
        <v>3326.123</v>
      </c>
      <c r="B6072">
        <v>28.122779959999999</v>
      </c>
      <c r="C6072" s="0">
        <v>28.060751414840773</v>
      </c>
    </row>
    <row xmlns:x14ac="http://schemas.microsoft.com/office/spreadsheetml/2009/9/ac" r="6073" x14ac:dyDescent="0.4">
      <c r="A6073">
        <v>3326.605</v>
      </c>
      <c r="B6073">
        <v>28.10154653</v>
      </c>
      <c r="C6073" s="0">
        <v>28.057532703810562</v>
      </c>
    </row>
    <row xmlns:x14ac="http://schemas.microsoft.com/office/spreadsheetml/2009/9/ac" r="6074" x14ac:dyDescent="0.4">
      <c r="A6074">
        <v>3327.087</v>
      </c>
      <c r="B6074">
        <v>28.104426969999999</v>
      </c>
      <c r="C6074" s="0">
        <v>28.054330463579213</v>
      </c>
    </row>
    <row xmlns:x14ac="http://schemas.microsoft.com/office/spreadsheetml/2009/9/ac" r="6075" x14ac:dyDescent="0.4">
      <c r="A6075">
        <v>3327.569</v>
      </c>
      <c r="B6075">
        <v>28.097531329999999</v>
      </c>
      <c r="C6075" s="0">
        <v>28.051144833097041</v>
      </c>
    </row>
    <row xmlns:x14ac="http://schemas.microsoft.com/office/spreadsheetml/2009/9/ac" r="6076" x14ac:dyDescent="0.4">
      <c r="A6076">
        <v>3328.0520000000001</v>
      </c>
      <c r="B6076">
        <v>28.114125489999999</v>
      </c>
      <c r="C6076" s="0">
        <v>28.047969393211691</v>
      </c>
    </row>
    <row xmlns:x14ac="http://schemas.microsoft.com/office/spreadsheetml/2009/9/ac" r="6077" x14ac:dyDescent="0.4">
      <c r="A6077">
        <v>3328.5340000000001</v>
      </c>
      <c r="B6077">
        <v>28.079139739999999</v>
      </c>
      <c r="C6077" s="0">
        <v>28.044817429600773</v>
      </c>
    </row>
    <row xmlns:x14ac="http://schemas.microsoft.com/office/spreadsheetml/2009/9/ac" r="6078" x14ac:dyDescent="0.4">
      <c r="A6078">
        <v>3329.0160000000001</v>
      </c>
      <c r="B6078">
        <v>28.0760738</v>
      </c>
      <c r="C6078" s="0">
        <v>28.041682485882607</v>
      </c>
    </row>
    <row xmlns:x14ac="http://schemas.microsoft.com/office/spreadsheetml/2009/9/ac" r="6079" x14ac:dyDescent="0.4">
      <c r="A6079">
        <v>3329.498</v>
      </c>
      <c r="B6079">
        <v>28.088082199999999</v>
      </c>
      <c r="C6079" s="0">
        <v>28.038564696328056</v>
      </c>
    </row>
    <row xmlns:x14ac="http://schemas.microsoft.com/office/spreadsheetml/2009/9/ac" r="6080" x14ac:dyDescent="0.4">
      <c r="A6080">
        <v>3329.98</v>
      </c>
      <c r="B6080">
        <v>28.075491710000001</v>
      </c>
      <c r="C6080" s="0">
        <v>28.035464194024971</v>
      </c>
    </row>
    <row xmlns:x14ac="http://schemas.microsoft.com/office/spreadsheetml/2009/9/ac" r="6081" x14ac:dyDescent="0.4">
      <c r="A6081">
        <v>3330.462</v>
      </c>
      <c r="B6081">
        <v>28.077637589999998</v>
      </c>
      <c r="C6081" s="0">
        <v>28.032381110872556</v>
      </c>
    </row>
    <row xmlns:x14ac="http://schemas.microsoft.com/office/spreadsheetml/2009/9/ac" r="6082" x14ac:dyDescent="0.4">
      <c r="A6082">
        <v>3330.944</v>
      </c>
      <c r="B6082">
        <v>28.060611890000001</v>
      </c>
      <c r="C6082" s="0">
        <v>28.029315577576199</v>
      </c>
    </row>
    <row xmlns:x14ac="http://schemas.microsoft.com/office/spreadsheetml/2009/9/ac" r="6083" x14ac:dyDescent="0.4">
      <c r="A6083">
        <v>3331.4259999999999</v>
      </c>
      <c r="B6083">
        <v>28.053927510000001</v>
      </c>
      <c r="C6083" s="0">
        <v>28.0262677236421</v>
      </c>
    </row>
    <row xmlns:x14ac="http://schemas.microsoft.com/office/spreadsheetml/2009/9/ac" r="6084" x14ac:dyDescent="0.4">
      <c r="A6084">
        <v>3331.9079999999999</v>
      </c>
      <c r="B6084">
        <v>28.05498764</v>
      </c>
      <c r="C6084" s="0">
        <v>28.023237677372293</v>
      </c>
    </row>
    <row xmlns:x14ac="http://schemas.microsoft.com/office/spreadsheetml/2009/9/ac" r="6085" x14ac:dyDescent="0.4">
      <c r="A6085">
        <v>3332.3910000000001</v>
      </c>
      <c r="B6085">
        <v>28.04613007</v>
      </c>
      <c r="C6085" s="0">
        <v>28.020219335395975</v>
      </c>
    </row>
    <row xmlns:x14ac="http://schemas.microsoft.com/office/spreadsheetml/2009/9/ac" r="6086" x14ac:dyDescent="0.4">
      <c r="A6086">
        <v>3332.873</v>
      </c>
      <c r="B6086">
        <v>28.034333490000002</v>
      </c>
      <c r="C6086" s="0">
        <v>28.017225322118279</v>
      </c>
    </row>
    <row xmlns:x14ac="http://schemas.microsoft.com/office/spreadsheetml/2009/9/ac" r="6087" x14ac:dyDescent="0.4">
      <c r="A6087">
        <v>3333.355</v>
      </c>
      <c r="B6087">
        <v>28.038386769999999</v>
      </c>
      <c r="C6087" s="0">
        <v>28.01424949439183</v>
      </c>
    </row>
    <row xmlns:x14ac="http://schemas.microsoft.com/office/spreadsheetml/2009/9/ac" r="6088" x14ac:dyDescent="0.4">
      <c r="A6088">
        <v>3333.837</v>
      </c>
      <c r="B6088">
        <v>28.030768989999999</v>
      </c>
      <c r="C6088" s="0">
        <v>28.011291975648909</v>
      </c>
    </row>
    <row xmlns:x14ac="http://schemas.microsoft.com/office/spreadsheetml/2009/9/ac" r="6089" x14ac:dyDescent="0.4">
      <c r="A6089">
        <v>3334.319</v>
      </c>
      <c r="B6089">
        <v>28.042531199999999</v>
      </c>
      <c r="C6089" s="0">
        <v>28.008352888092642</v>
      </c>
    </row>
    <row xmlns:x14ac="http://schemas.microsoft.com/office/spreadsheetml/2009/9/ac" r="6090" x14ac:dyDescent="0.4">
      <c r="A6090">
        <v>3334.8009999999999</v>
      </c>
      <c r="B6090">
        <v>28.02313942</v>
      </c>
      <c r="C6090" s="0">
        <v>28.005432352692626</v>
      </c>
    </row>
    <row xmlns:x14ac="http://schemas.microsoft.com/office/spreadsheetml/2009/9/ac" r="6091" x14ac:dyDescent="0.4">
      <c r="A6091">
        <v>3335.2829999999999</v>
      </c>
      <c r="B6091">
        <v>28.049888849999999</v>
      </c>
      <c r="C6091" s="0">
        <v>28.002530489180177</v>
      </c>
    </row>
    <row xmlns:x14ac="http://schemas.microsoft.com/office/spreadsheetml/2009/9/ac" r="6092" x14ac:dyDescent="0.4">
      <c r="A6092">
        <v>3335.7649999999999</v>
      </c>
      <c r="B6092">
        <v>28.01062057</v>
      </c>
      <c r="C6092" s="0">
        <v>27.99964741604386</v>
      </c>
    </row>
    <row xmlns:x14ac="http://schemas.microsoft.com/office/spreadsheetml/2009/9/ac" r="6093" x14ac:dyDescent="0.4">
      <c r="A6093">
        <v>3336.248</v>
      </c>
      <c r="B6093">
        <v>28.030357349999999</v>
      </c>
      <c r="C6093" s="0">
        <v>27.996777328007884</v>
      </c>
    </row>
    <row xmlns:x14ac="http://schemas.microsoft.com/office/spreadsheetml/2009/9/ac" r="6094" x14ac:dyDescent="0.4">
      <c r="A6094">
        <v>3336.7289999999998</v>
      </c>
      <c r="B6094">
        <v>28.023664060000002</v>
      </c>
      <c r="C6094" s="0">
        <v>27.993938108613065</v>
      </c>
    </row>
    <row xmlns:x14ac="http://schemas.microsoft.com/office/spreadsheetml/2009/9/ac" r="6095" x14ac:dyDescent="0.4">
      <c r="A6095">
        <v>3337.212</v>
      </c>
      <c r="B6095">
        <v>28.038303500000001</v>
      </c>
      <c r="C6095" s="0">
        <v>27.991106261937347</v>
      </c>
    </row>
    <row xmlns:x14ac="http://schemas.microsoft.com/office/spreadsheetml/2009/9/ac" r="6096" x14ac:dyDescent="0.4">
      <c r="A6096">
        <v>3337.694</v>
      </c>
      <c r="B6096">
        <v>28.03488303</v>
      </c>
      <c r="C6096" s="0">
        <v>27.988299550239571</v>
      </c>
    </row>
    <row xmlns:x14ac="http://schemas.microsoft.com/office/spreadsheetml/2009/9/ac" r="6097" x14ac:dyDescent="0.4">
      <c r="A6097">
        <v>3338.1759999999999</v>
      </c>
      <c r="B6097">
        <v>28.02662261</v>
      </c>
      <c r="C6097" s="0">
        <v>27.985512202797334</v>
      </c>
    </row>
    <row xmlns:x14ac="http://schemas.microsoft.com/office/spreadsheetml/2009/9/ac" r="6098" x14ac:dyDescent="0.4">
      <c r="A6098">
        <v>3338.6579999999999</v>
      </c>
      <c r="B6098">
        <v>28.015585510000001</v>
      </c>
      <c r="C6098" s="0">
        <v>27.98274433054922</v>
      </c>
    </row>
    <row xmlns:x14ac="http://schemas.microsoft.com/office/spreadsheetml/2009/9/ac" r="6099" x14ac:dyDescent="0.4">
      <c r="A6099">
        <v>3339.14</v>
      </c>
      <c r="B6099">
        <v>27.992563910000001</v>
      </c>
      <c r="C6099" s="0">
        <v>27.979996043161528</v>
      </c>
    </row>
    <row xmlns:x14ac="http://schemas.microsoft.com/office/spreadsheetml/2009/9/ac" r="6100" x14ac:dyDescent="0.4">
      <c r="A6100">
        <v>3339.6219999999998</v>
      </c>
      <c r="B6100">
        <v>28.000337550000001</v>
      </c>
      <c r="C6100" s="0">
        <v>27.977267449024552</v>
      </c>
    </row>
    <row xmlns:x14ac="http://schemas.microsoft.com/office/spreadsheetml/2009/9/ac" r="6101" x14ac:dyDescent="0.4">
      <c r="A6101">
        <v>3340.1039999999998</v>
      </c>
      <c r="B6101">
        <v>28.009098170000001</v>
      </c>
      <c r="C6101" s="0">
        <v>27.974558655248572</v>
      </c>
    </row>
    <row xmlns:x14ac="http://schemas.microsoft.com/office/spreadsheetml/2009/9/ac" r="6102" x14ac:dyDescent="0.4">
      <c r="A6102">
        <v>3340.5859999999998</v>
      </c>
      <c r="B6102">
        <v>27.992585330000001</v>
      </c>
      <c r="C6102" s="0">
        <v>27.971869767660294</v>
      </c>
    </row>
    <row xmlns:x14ac="http://schemas.microsoft.com/office/spreadsheetml/2009/9/ac" r="6103" x14ac:dyDescent="0.4">
      <c r="A6103">
        <v>3341.069</v>
      </c>
      <c r="B6103">
        <v>27.957848439999999</v>
      </c>
      <c r="C6103" s="0">
        <v>27.969195374583229</v>
      </c>
    </row>
    <row xmlns:x14ac="http://schemas.microsoft.com/office/spreadsheetml/2009/9/ac" r="6104" x14ac:dyDescent="0.4">
      <c r="A6104">
        <v>3341.5509999999999</v>
      </c>
      <c r="B6104">
        <v>27.964774049999999</v>
      </c>
      <c r="C6104" s="0">
        <v>27.966546653534696</v>
      </c>
    </row>
    <row xmlns:x14ac="http://schemas.microsoft.com/office/spreadsheetml/2009/9/ac" r="6105" x14ac:dyDescent="0.4">
      <c r="A6105">
        <v>3342.0329999999999</v>
      </c>
      <c r="B6105">
        <v>27.964817570000001</v>
      </c>
      <c r="C6105" s="0">
        <v>27.963918148626643</v>
      </c>
    </row>
    <row xmlns:x14ac="http://schemas.microsoft.com/office/spreadsheetml/2009/9/ac" r="6106" x14ac:dyDescent="0.4">
      <c r="A6106">
        <v>3342.5149999999999</v>
      </c>
      <c r="B6106">
        <v>27.943458499999998</v>
      </c>
      <c r="C6106" s="0">
        <v>27.96130996051313</v>
      </c>
    </row>
    <row xmlns:x14ac="http://schemas.microsoft.com/office/spreadsheetml/2009/9/ac" r="6107" x14ac:dyDescent="0.4">
      <c r="A6107">
        <v>3342.9969999999998</v>
      </c>
      <c r="B6107">
        <v>27.952140400000001</v>
      </c>
      <c r="C6107" s="0">
        <v>27.95872218854738</v>
      </c>
    </row>
    <row xmlns:x14ac="http://schemas.microsoft.com/office/spreadsheetml/2009/9/ac" r="6108" x14ac:dyDescent="0.4">
      <c r="A6108">
        <v>3343.4789999999998</v>
      </c>
      <c r="B6108">
        <v>27.934107350000001</v>
      </c>
      <c r="C6108" s="0">
        <v>27.956154930778389</v>
      </c>
    </row>
    <row xmlns:x14ac="http://schemas.microsoft.com/office/spreadsheetml/2009/9/ac" r="6109" x14ac:dyDescent="0.4">
      <c r="A6109">
        <v>3343.9609999999998</v>
      </c>
      <c r="B6109">
        <v>27.924080889999999</v>
      </c>
      <c r="C6109" s="0">
        <v>27.953608283947961</v>
      </c>
    </row>
    <row xmlns:x14ac="http://schemas.microsoft.com/office/spreadsheetml/2009/9/ac" r="6110" x14ac:dyDescent="0.4">
      <c r="A6110">
        <v>3344.4430000000002</v>
      </c>
      <c r="B6110">
        <v>27.927309409999999</v>
      </c>
      <c r="C6110" s="0">
        <v>27.951082343487499</v>
      </c>
    </row>
    <row xmlns:x14ac="http://schemas.microsoft.com/office/spreadsheetml/2009/9/ac" r="6111" x14ac:dyDescent="0.4">
      <c r="A6111">
        <v>3344.9259999999999</v>
      </c>
      <c r="B6111">
        <v>27.928037360000001</v>
      </c>
      <c r="C6111" s="0">
        <v>27.948572027816041</v>
      </c>
    </row>
    <row xmlns:x14ac="http://schemas.microsoft.com/office/spreadsheetml/2009/9/ac" r="6112" x14ac:dyDescent="0.4">
      <c r="A6112">
        <v>3345.4079999999999</v>
      </c>
      <c r="B6112">
        <v>27.93091291</v>
      </c>
      <c r="C6112" s="0">
        <v>27.946087824576647</v>
      </c>
    </row>
    <row xmlns:x14ac="http://schemas.microsoft.com/office/spreadsheetml/2009/9/ac" r="6113" x14ac:dyDescent="0.4">
      <c r="A6113">
        <v>3345.89</v>
      </c>
      <c r="B6113">
        <v>27.90735218</v>
      </c>
      <c r="C6113" s="0">
        <v>27.943624606299089</v>
      </c>
    </row>
    <row xmlns:x14ac="http://schemas.microsoft.com/office/spreadsheetml/2009/9/ac" r="6114" x14ac:dyDescent="0.4">
      <c r="A6114">
        <v>3346.3719999999998</v>
      </c>
      <c r="B6114">
        <v>27.900314730000002</v>
      </c>
      <c r="C6114" s="0">
        <v>27.941182463142034</v>
      </c>
    </row>
    <row xmlns:x14ac="http://schemas.microsoft.com/office/spreadsheetml/2009/9/ac" r="6115" x14ac:dyDescent="0.4">
      <c r="A6115">
        <v>3346.8539999999998</v>
      </c>
      <c r="B6115">
        <v>27.901129690000001</v>
      </c>
      <c r="C6115" s="0">
        <v>27.938761483940045</v>
      </c>
    </row>
    <row xmlns:x14ac="http://schemas.microsoft.com/office/spreadsheetml/2009/9/ac" r="6116" x14ac:dyDescent="0.4">
      <c r="A6116">
        <v>3347.3359999999998</v>
      </c>
      <c r="B6116">
        <v>27.905876920000001</v>
      </c>
      <c r="C6116" s="0">
        <v>27.93636175620081</v>
      </c>
    </row>
    <row xmlns:x14ac="http://schemas.microsoft.com/office/spreadsheetml/2009/9/ac" r="6117" x14ac:dyDescent="0.4">
      <c r="A6117">
        <v>3347.8180000000002</v>
      </c>
      <c r="B6117">
        <v>27.89536107</v>
      </c>
      <c r="C6117" s="0">
        <v>27.933983366102836</v>
      </c>
    </row>
    <row xmlns:x14ac="http://schemas.microsoft.com/office/spreadsheetml/2009/9/ac" r="6118" x14ac:dyDescent="0.4">
      <c r="A6118">
        <v>3348.3</v>
      </c>
      <c r="B6118">
        <v>27.912052419999998</v>
      </c>
      <c r="C6118" s="0">
        <v>27.931626398492938</v>
      </c>
    </row>
    <row xmlns:x14ac="http://schemas.microsoft.com/office/spreadsheetml/2009/9/ac" r="6119" x14ac:dyDescent="0.4">
      <c r="A6119">
        <v>3348.7820000000002</v>
      </c>
      <c r="B6119">
        <v>27.909139069999998</v>
      </c>
      <c r="C6119" s="0">
        <v>27.929290936884176</v>
      </c>
    </row>
    <row xmlns:x14ac="http://schemas.microsoft.com/office/spreadsheetml/2009/9/ac" r="6120" x14ac:dyDescent="0.4">
      <c r="A6120">
        <v>3349.2649999999999</v>
      </c>
      <c r="B6120">
        <v>27.913358720000002</v>
      </c>
      <c r="C6120" s="0">
        <v>27.92697228538329</v>
      </c>
    </row>
    <row xmlns:x14ac="http://schemas.microsoft.com/office/spreadsheetml/2009/9/ac" r="6121" x14ac:dyDescent="0.4">
      <c r="A6121">
        <v>3349.7469999999998</v>
      </c>
      <c r="B6121">
        <v>27.903970990000001</v>
      </c>
      <c r="C6121" s="0">
        <v>27.924680126008916</v>
      </c>
    </row>
    <row xmlns:x14ac="http://schemas.microsoft.com/office/spreadsheetml/2009/9/ac" r="6122" x14ac:dyDescent="0.4">
      <c r="A6122">
        <v>3350.2289999999998</v>
      </c>
      <c r="B6122">
        <v>27.897378979999999</v>
      </c>
      <c r="C6122" s="0">
        <v>27.922409715313375</v>
      </c>
    </row>
    <row xmlns:x14ac="http://schemas.microsoft.com/office/spreadsheetml/2009/9/ac" r="6123" x14ac:dyDescent="0.4">
      <c r="A6123">
        <v>3350.7109999999998</v>
      </c>
      <c r="B6123">
        <v>27.905323469999999</v>
      </c>
      <c r="C6123" s="0">
        <v>27.920161131450339</v>
      </c>
    </row>
    <row xmlns:x14ac="http://schemas.microsoft.com/office/spreadsheetml/2009/9/ac" r="6124" x14ac:dyDescent="0.4">
      <c r="A6124">
        <v>3351.1930000000002</v>
      </c>
      <c r="B6124">
        <v>27.887124700000001</v>
      </c>
      <c r="C6124" s="0">
        <v>27.917934451229442</v>
      </c>
    </row>
    <row xmlns:x14ac="http://schemas.microsoft.com/office/spreadsheetml/2009/9/ac" r="6125" x14ac:dyDescent="0.4">
      <c r="A6125">
        <v>3351.6750000000002</v>
      </c>
      <c r="B6125">
        <v>27.893404910000001</v>
      </c>
      <c r="C6125" s="0">
        <v>27.915729750114515</v>
      </c>
    </row>
    <row xmlns:x14ac="http://schemas.microsoft.com/office/spreadsheetml/2009/9/ac" r="6126" x14ac:dyDescent="0.4">
      <c r="A6126">
        <v>3352.1570000000002</v>
      </c>
      <c r="B6126">
        <v>27.888394680000001</v>
      </c>
      <c r="C6126" s="0">
        <v>27.913547102222047</v>
      </c>
    </row>
    <row xmlns:x14ac="http://schemas.microsoft.com/office/spreadsheetml/2009/9/ac" r="6127" x14ac:dyDescent="0.4">
      <c r="A6127">
        <v>3352.6390000000001</v>
      </c>
      <c r="B6127">
        <v>27.89333731</v>
      </c>
      <c r="C6127" s="0">
        <v>27.911386580319402</v>
      </c>
    </row>
    <row xmlns:x14ac="http://schemas.microsoft.com/office/spreadsheetml/2009/9/ac" r="6128" x14ac:dyDescent="0.4">
      <c r="A6128">
        <v>3353.1219999999998</v>
      </c>
      <c r="B6128">
        <v>27.88784768</v>
      </c>
      <c r="C6128" s="0">
        <v>27.909243842588566</v>
      </c>
    </row>
    <row xmlns:x14ac="http://schemas.microsoft.com/office/spreadsheetml/2009/9/ac" r="6129" x14ac:dyDescent="0.4">
      <c r="A6129">
        <v>3353.6039999999998</v>
      </c>
      <c r="B6129">
        <v>27.886693300000001</v>
      </c>
      <c r="C6129" s="0">
        <v>27.907127831834199</v>
      </c>
    </row>
    <row xmlns:x14ac="http://schemas.microsoft.com/office/spreadsheetml/2009/9/ac" r="6130" x14ac:dyDescent="0.4">
      <c r="A6130">
        <v>3354.0859999999998</v>
      </c>
      <c r="B6130">
        <v>27.886783099999999</v>
      </c>
      <c r="C6130" s="0">
        <v>27.905034157404206</v>
      </c>
    </row>
    <row xmlns:x14ac="http://schemas.microsoft.com/office/spreadsheetml/2009/9/ac" r="6131" x14ac:dyDescent="0.4">
      <c r="A6131">
        <v>3354.5680000000002</v>
      </c>
      <c r="B6131">
        <v>27.85787766</v>
      </c>
      <c r="C6131" s="0">
        <v>27.902962886652798</v>
      </c>
    </row>
    <row xmlns:x14ac="http://schemas.microsoft.com/office/spreadsheetml/2009/9/ac" r="6132" x14ac:dyDescent="0.4">
      <c r="A6132">
        <v>3355.05</v>
      </c>
      <c r="B6132">
        <v>27.87586486</v>
      </c>
      <c r="C6132" s="0">
        <v>27.90091408557852</v>
      </c>
    </row>
    <row xmlns:x14ac="http://schemas.microsoft.com/office/spreadsheetml/2009/9/ac" r="6133" x14ac:dyDescent="0.4">
      <c r="A6133">
        <v>3355.5320000000002</v>
      </c>
      <c r="B6133">
        <v>27.85037488</v>
      </c>
      <c r="C6133" s="0">
        <v>27.898887818823059</v>
      </c>
    </row>
    <row xmlns:x14ac="http://schemas.microsoft.com/office/spreadsheetml/2009/9/ac" r="6134" x14ac:dyDescent="0.4">
      <c r="A6134">
        <v>3356.0140000000001</v>
      </c>
      <c r="B6134">
        <v>27.873605640000001</v>
      </c>
      <c r="C6134" s="0">
        <v>27.896884149670377</v>
      </c>
    </row>
    <row xmlns:x14ac="http://schemas.microsoft.com/office/spreadsheetml/2009/9/ac" r="6135" x14ac:dyDescent="0.4">
      <c r="A6135">
        <v>3356.4960000000001</v>
      </c>
      <c r="B6135">
        <v>27.880694729999998</v>
      </c>
      <c r="C6135" s="0">
        <v>27.894903140045678</v>
      </c>
    </row>
    <row xmlns:x14ac="http://schemas.microsoft.com/office/spreadsheetml/2009/9/ac" r="6136" x14ac:dyDescent="0.4">
      <c r="A6136">
        <v>3356.9789999999998</v>
      </c>
      <c r="B6136">
        <v>27.848860890000001</v>
      </c>
      <c r="C6136" s="0">
        <v>27.892940811332036</v>
      </c>
    </row>
    <row xmlns:x14ac="http://schemas.microsoft.com/office/spreadsheetml/2009/9/ac" r="6137" x14ac:dyDescent="0.4">
      <c r="A6137">
        <v>3357.4609999999998</v>
      </c>
      <c r="B6137">
        <v>27.846478250000001</v>
      </c>
      <c r="C6137" s="0">
        <v>27.891005348420663</v>
      </c>
    </row>
    <row xmlns:x14ac="http://schemas.microsoft.com/office/spreadsheetml/2009/9/ac" r="6138" x14ac:dyDescent="0.4">
      <c r="A6138">
        <v>3357.9430000000002</v>
      </c>
      <c r="B6138">
        <v>27.836628090000001</v>
      </c>
      <c r="C6138" s="0">
        <v>27.889092722771469</v>
      </c>
    </row>
    <row xmlns:x14ac="http://schemas.microsoft.com/office/spreadsheetml/2009/9/ac" r="6139" x14ac:dyDescent="0.4">
      <c r="A6139">
        <v>3358.4250000000002</v>
      </c>
      <c r="B6139">
        <v>27.83433226</v>
      </c>
      <c r="C6139" s="0">
        <v>27.887202990864672</v>
      </c>
    </row>
    <row xmlns:x14ac="http://schemas.microsoft.com/office/spreadsheetml/2009/9/ac" r="6140" x14ac:dyDescent="0.4">
      <c r="A6140">
        <v>3358.9070000000002</v>
      </c>
      <c r="B6140">
        <v>27.82798902</v>
      </c>
      <c r="C6140" s="0">
        <v>27.88533620781849</v>
      </c>
    </row>
    <row xmlns:x14ac="http://schemas.microsoft.com/office/spreadsheetml/2009/9/ac" r="6141" x14ac:dyDescent="0.4">
      <c r="A6141">
        <v>3359.3890000000001</v>
      </c>
      <c r="B6141">
        <v>27.82164715</v>
      </c>
      <c r="C6141" s="0">
        <v>27.883492427388802</v>
      </c>
    </row>
    <row xmlns:x14ac="http://schemas.microsoft.com/office/spreadsheetml/2009/9/ac" r="6142" x14ac:dyDescent="0.4">
      <c r="A6142">
        <v>3359.8710000000001</v>
      </c>
      <c r="B6142">
        <v>27.827341440000001</v>
      </c>
      <c r="C6142" s="0">
        <v>27.881671701968802</v>
      </c>
    </row>
    <row xmlns:x14ac="http://schemas.microsoft.com/office/spreadsheetml/2009/9/ac" r="6143" x14ac:dyDescent="0.4">
      <c r="A6143">
        <v>3360.3530000000001</v>
      </c>
      <c r="B6143">
        <v>27.8118467</v>
      </c>
      <c r="C6143" s="0">
        <v>27.879874082588728</v>
      </c>
    </row>
    <row xmlns:x14ac="http://schemas.microsoft.com/office/spreadsheetml/2009/9/ac" r="6144" x14ac:dyDescent="0.4">
      <c r="A6144">
        <v>3360.835</v>
      </c>
      <c r="B6144">
        <v>27.804111819999999</v>
      </c>
      <c r="C6144" s="0">
        <v>27.878099618915854</v>
      </c>
    </row>
    <row xmlns:x14ac="http://schemas.microsoft.com/office/spreadsheetml/2009/9/ac" r="6145" x14ac:dyDescent="0.4">
      <c r="A6145">
        <v>3361.3180000000002</v>
      </c>
      <c r="B6145">
        <v>27.80739616</v>
      </c>
      <c r="C6145" s="0">
        <v>27.876344750088776</v>
      </c>
    </row>
    <row xmlns:x14ac="http://schemas.microsoft.com/office/spreadsheetml/2009/9/ac" r="6146" x14ac:dyDescent="0.4">
      <c r="A6146">
        <v>3361.8</v>
      </c>
      <c r="B6146">
        <v>27.805230170000002</v>
      </c>
      <c r="C6146" s="0">
        <v>27.874616789665975</v>
      </c>
    </row>
    <row xmlns:x14ac="http://schemas.microsoft.com/office/spreadsheetml/2009/9/ac" r="6147" x14ac:dyDescent="0.4">
      <c r="A6147">
        <v>3362.2820000000002</v>
      </c>
      <c r="B6147">
        <v>27.791781589999999</v>
      </c>
      <c r="C6147" s="0">
        <v>27.872912125866801</v>
      </c>
    </row>
    <row xmlns:x14ac="http://schemas.microsoft.com/office/spreadsheetml/2009/9/ac" r="6148" x14ac:dyDescent="0.4">
      <c r="A6148">
        <v>3362.7640000000001</v>
      </c>
      <c r="B6148">
        <v>27.781780619999999</v>
      </c>
      <c r="C6148" s="0">
        <v>27.871230802903746</v>
      </c>
    </row>
    <row xmlns:x14ac="http://schemas.microsoft.com/office/spreadsheetml/2009/9/ac" r="6149" x14ac:dyDescent="0.4">
      <c r="A6149">
        <v>3363.2460000000001</v>
      </c>
      <c r="B6149">
        <v>27.776815549999998</v>
      </c>
      <c r="C6149" s="0">
        <v>27.869572863626878</v>
      </c>
    </row>
    <row xmlns:x14ac="http://schemas.microsoft.com/office/spreadsheetml/2009/9/ac" r="6150" x14ac:dyDescent="0.4">
      <c r="A6150">
        <v>3363.7280000000001</v>
      </c>
      <c r="B6150">
        <v>27.778980959999998</v>
      </c>
      <c r="C6150" s="0">
        <v>27.867938349524113</v>
      </c>
    </row>
    <row xmlns:x14ac="http://schemas.microsoft.com/office/spreadsheetml/2009/9/ac" r="6151" x14ac:dyDescent="0.4">
      <c r="A6151">
        <v>3364.21</v>
      </c>
      <c r="B6151">
        <v>27.779480249999999</v>
      </c>
      <c r="C6151" s="0">
        <v>27.86632730072165</v>
      </c>
    </row>
    <row xmlns:x14ac="http://schemas.microsoft.com/office/spreadsheetml/2009/9/ac" r="6152" x14ac:dyDescent="0.4">
      <c r="A6152">
        <v>3364.692</v>
      </c>
      <c r="B6152">
        <v>27.768718639999999</v>
      </c>
      <c r="C6152" s="0">
        <v>27.864739755984658</v>
      </c>
    </row>
    <row xmlns:x14ac="http://schemas.microsoft.com/office/spreadsheetml/2009/9/ac" r="6153" x14ac:dyDescent="0.4">
      <c r="A6153">
        <v>3365.174</v>
      </c>
      <c r="B6153">
        <v>27.762822709999998</v>
      </c>
      <c r="C6153" s="0">
        <v>27.863175752717705</v>
      </c>
    </row>
    <row xmlns:x14ac="http://schemas.microsoft.com/office/spreadsheetml/2009/9/ac" r="6154" x14ac:dyDescent="0.4">
      <c r="A6154">
        <v>3365.6559999999999</v>
      </c>
      <c r="B6154">
        <v>27.756290740000001</v>
      </c>
      <c r="C6154" s="0">
        <v>27.86163532696559</v>
      </c>
    </row>
    <row xmlns:x14ac="http://schemas.microsoft.com/office/spreadsheetml/2009/9/ac" r="6155" x14ac:dyDescent="0.4">
      <c r="A6155">
        <v>3366.1390000000001</v>
      </c>
      <c r="B6155">
        <v>27.734172059999999</v>
      </c>
      <c r="C6155" s="0">
        <v>27.860115391066188</v>
      </c>
    </row>
    <row xmlns:x14ac="http://schemas.microsoft.com/office/spreadsheetml/2009/9/ac" r="6156" x14ac:dyDescent="0.4">
      <c r="A6156">
        <v>3366.6210000000001</v>
      </c>
      <c r="B6156">
        <v>27.76425059</v>
      </c>
      <c r="C6156" s="0">
        <v>27.858622272133694</v>
      </c>
    </row>
    <row xmlns:x14ac="http://schemas.microsoft.com/office/spreadsheetml/2009/9/ac" r="6157" x14ac:dyDescent="0.4">
      <c r="A6157">
        <v>3367.1030000000001</v>
      </c>
      <c r="B6157">
        <v>27.73110475</v>
      </c>
      <c r="C6157" s="0">
        <v>27.857152830764754</v>
      </c>
    </row>
    <row xmlns:x14ac="http://schemas.microsoft.com/office/spreadsheetml/2009/9/ac" r="6158" x14ac:dyDescent="0.4">
      <c r="A6158">
        <v>3367.585</v>
      </c>
      <c r="B6158">
        <v>27.7307749</v>
      </c>
      <c r="C6158" s="0">
        <v>27.855707097570694</v>
      </c>
    </row>
    <row xmlns:x14ac="http://schemas.microsoft.com/office/spreadsheetml/2009/9/ac" r="6159" x14ac:dyDescent="0.4">
      <c r="A6159">
        <v>3368.067</v>
      </c>
      <c r="B6159">
        <v>27.763324690000001</v>
      </c>
      <c r="C6159" s="0">
        <v>27.854285101807914</v>
      </c>
    </row>
    <row xmlns:x14ac="http://schemas.microsoft.com/office/spreadsheetml/2009/9/ac" r="6160" x14ac:dyDescent="0.4">
      <c r="A6160">
        <v>3368.549</v>
      </c>
      <c r="B6160">
        <v>27.755156540000002</v>
      </c>
      <c r="C6160" s="0">
        <v>27.852886871378878</v>
      </c>
    </row>
    <row xmlns:x14ac="http://schemas.microsoft.com/office/spreadsheetml/2009/9/ac" r="6161" x14ac:dyDescent="0.4">
      <c r="A6161">
        <v>3369.0309999999999</v>
      </c>
      <c r="B6161">
        <v>27.755804659999999</v>
      </c>
      <c r="C6161" s="0">
        <v>27.851512432833548</v>
      </c>
    </row>
    <row xmlns:x14ac="http://schemas.microsoft.com/office/spreadsheetml/2009/9/ac" r="6162" x14ac:dyDescent="0.4">
      <c r="A6162">
        <v>3369.5129999999999</v>
      </c>
      <c r="B6162">
        <v>27.748969970000001</v>
      </c>
      <c r="C6162" s="0">
        <v>27.850161811370565</v>
      </c>
    </row>
    <row xmlns:x14ac="http://schemas.microsoft.com/office/spreadsheetml/2009/9/ac" r="6163" x14ac:dyDescent="0.4">
      <c r="A6163">
        <v>3369.9960000000001</v>
      </c>
      <c r="B6163">
        <v>27.73472757</v>
      </c>
      <c r="C6163" s="0">
        <v>27.848832302980615</v>
      </c>
    </row>
    <row xmlns:x14ac="http://schemas.microsoft.com/office/spreadsheetml/2009/9/ac" r="6164" x14ac:dyDescent="0.4">
      <c r="A6164">
        <v>3370.4780000000001</v>
      </c>
      <c r="B6164">
        <v>27.739843430000001</v>
      </c>
      <c r="C6164" s="0">
        <v>27.847529435412604</v>
      </c>
    </row>
    <row xmlns:x14ac="http://schemas.microsoft.com/office/spreadsheetml/2009/9/ac" r="6165" x14ac:dyDescent="0.4">
      <c r="A6165">
        <v>3370.96</v>
      </c>
      <c r="B6165">
        <v>27.728095979999999</v>
      </c>
      <c r="C6165" s="0">
        <v>27.846250452473186</v>
      </c>
    </row>
    <row xmlns:x14ac="http://schemas.microsoft.com/office/spreadsheetml/2009/9/ac" r="6166" x14ac:dyDescent="0.4">
      <c r="A6166">
        <v>3371.442</v>
      </c>
      <c r="B6166">
        <v>27.745602340000001</v>
      </c>
      <c r="C6166" s="0">
        <v>27.844995373968651</v>
      </c>
    </row>
    <row xmlns:x14ac="http://schemas.microsoft.com/office/spreadsheetml/2009/9/ac" r="6167" x14ac:dyDescent="0.4">
      <c r="A6167">
        <v>3371.924</v>
      </c>
      <c r="B6167">
        <v>27.706328580000001</v>
      </c>
      <c r="C6167" s="0">
        <v>27.843764218362168</v>
      </c>
    </row>
    <row xmlns:x14ac="http://schemas.microsoft.com/office/spreadsheetml/2009/9/ac" r="6168" x14ac:dyDescent="0.4">
      <c r="A6168">
        <v>3372.4059999999999</v>
      </c>
      <c r="B6168">
        <v>27.732217680000002</v>
      </c>
      <c r="C6168" s="0">
        <v>27.842557002775614</v>
      </c>
    </row>
    <row xmlns:x14ac="http://schemas.microsoft.com/office/spreadsheetml/2009/9/ac" r="6169" x14ac:dyDescent="0.4">
      <c r="A6169">
        <v>3372.8879999999999</v>
      </c>
      <c r="B6169">
        <v>27.72271988</v>
      </c>
      <c r="C6169" s="0">
        <v>27.841373742991404</v>
      </c>
    </row>
    <row xmlns:x14ac="http://schemas.microsoft.com/office/spreadsheetml/2009/9/ac" r="6170" x14ac:dyDescent="0.4">
      <c r="A6170">
        <v>3373.37</v>
      </c>
      <c r="B6170">
        <v>27.705825690000001</v>
      </c>
      <c r="C6170" s="0">
        <v>27.840214453454664</v>
      </c>
    </row>
    <row xmlns:x14ac="http://schemas.microsoft.com/office/spreadsheetml/2009/9/ac" r="6171" x14ac:dyDescent="0.4">
      <c r="A6171">
        <v>3373.8530000000001</v>
      </c>
      <c r="B6171">
        <v>27.707466650000001</v>
      </c>
      <c r="C6171" s="0">
        <v>27.839076816807196</v>
      </c>
    </row>
    <row xmlns:x14ac="http://schemas.microsoft.com/office/spreadsheetml/2009/9/ac" r="6172" x14ac:dyDescent="0.4">
      <c r="A6172">
        <v>3374.335</v>
      </c>
      <c r="B6172">
        <v>27.71808601</v>
      </c>
      <c r="C6172" s="0">
        <v>27.8379655555554</v>
      </c>
    </row>
    <row xmlns:x14ac="http://schemas.microsoft.com/office/spreadsheetml/2009/9/ac" r="6173" x14ac:dyDescent="0.4">
      <c r="A6173">
        <v>3374.817</v>
      </c>
      <c r="B6173">
        <v>27.69734991</v>
      </c>
      <c r="C6173" s="0">
        <v>27.836878299903677</v>
      </c>
    </row>
    <row xmlns:x14ac="http://schemas.microsoft.com/office/spreadsheetml/2009/9/ac" r="6174" x14ac:dyDescent="0.4">
      <c r="A6174">
        <v>3375.299</v>
      </c>
      <c r="B6174">
        <v>27.726181489999998</v>
      </c>
      <c r="C6174" s="0">
        <v>27.835815058966507</v>
      </c>
    </row>
    <row xmlns:x14ac="http://schemas.microsoft.com/office/spreadsheetml/2009/9/ac" r="6175" x14ac:dyDescent="0.4">
      <c r="A6175">
        <v>3375.7809999999999</v>
      </c>
      <c r="B6175">
        <v>27.699882909999999</v>
      </c>
      <c r="C6175" s="0">
        <v>27.834775840532355</v>
      </c>
    </row>
    <row xmlns:x14ac="http://schemas.microsoft.com/office/spreadsheetml/2009/9/ac" r="6176" x14ac:dyDescent="0.4">
      <c r="A6176">
        <v>3376.2629999999999</v>
      </c>
      <c r="B6176">
        <v>27.712614540000001</v>
      </c>
      <c r="C6176" s="0">
        <v>27.833760651065919</v>
      </c>
    </row>
    <row xmlns:x14ac="http://schemas.microsoft.com/office/spreadsheetml/2009/9/ac" r="6177" x14ac:dyDescent="0.4">
      <c r="A6177">
        <v>3376.7449999999999</v>
      </c>
      <c r="B6177">
        <v>27.71624357</v>
      </c>
      <c r="C6177" s="0">
        <v>27.832769495710952</v>
      </c>
    </row>
    <row xmlns:x14ac="http://schemas.microsoft.com/office/spreadsheetml/2009/9/ac" r="6178" x14ac:dyDescent="0.4">
      <c r="A6178">
        <v>3377.2269999999999</v>
      </c>
      <c r="B6178">
        <v>27.709152530000001</v>
      </c>
      <c r="C6178" s="0">
        <v>27.831802378292693</v>
      </c>
    </row>
    <row xmlns:x14ac="http://schemas.microsoft.com/office/spreadsheetml/2009/9/ac" r="6179" x14ac:dyDescent="0.4">
      <c r="A6179">
        <v>3377.7089999999998</v>
      </c>
      <c r="B6179">
        <v>27.687889460000001</v>
      </c>
      <c r="C6179" s="0">
        <v>27.830859301320665</v>
      </c>
    </row>
    <row xmlns:x14ac="http://schemas.microsoft.com/office/spreadsheetml/2009/9/ac" r="6180" x14ac:dyDescent="0.4">
      <c r="A6180">
        <v>3378.192</v>
      </c>
      <c r="B6180">
        <v>27.695062969999999</v>
      </c>
      <c r="C6180" s="0">
        <v>27.829938384270548</v>
      </c>
    </row>
    <row xmlns:x14ac="http://schemas.microsoft.com/office/spreadsheetml/2009/9/ac" r="6181" x14ac:dyDescent="0.4">
      <c r="A6181">
        <v>3378.674</v>
      </c>
      <c r="B6181">
        <v>27.719137709999998</v>
      </c>
      <c r="C6181" s="0">
        <v>27.829043440348517</v>
      </c>
    </row>
    <row xmlns:x14ac="http://schemas.microsoft.com/office/spreadsheetml/2009/9/ac" r="6182" x14ac:dyDescent="0.4">
      <c r="A6182">
        <v>3379.1559999999999</v>
      </c>
      <c r="B6182">
        <v>27.713993500000001</v>
      </c>
      <c r="C6182" s="0">
        <v>27.828172536531032</v>
      </c>
    </row>
    <row xmlns:x14ac="http://schemas.microsoft.com/office/spreadsheetml/2009/9/ac" r="6183" x14ac:dyDescent="0.4">
      <c r="A6183">
        <v>3379.6379999999999</v>
      </c>
      <c r="B6183">
        <v>27.69819845</v>
      </c>
      <c r="C6183" s="0">
        <v>27.827325670090829</v>
      </c>
    </row>
    <row xmlns:x14ac="http://schemas.microsoft.com/office/spreadsheetml/2009/9/ac" r="6184" x14ac:dyDescent="0.4">
      <c r="A6184">
        <v>3380.12</v>
      </c>
      <c r="B6184">
        <v>27.67826183</v>
      </c>
      <c r="C6184" s="0">
        <v>27.82650283699968</v>
      </c>
    </row>
    <row xmlns:x14ac="http://schemas.microsoft.com/office/spreadsheetml/2009/9/ac" r="6185" x14ac:dyDescent="0.4">
      <c r="A6185">
        <v>3380.6019999999999</v>
      </c>
      <c r="B6185">
        <v>27.700429410000002</v>
      </c>
      <c r="C6185" s="0">
        <v>27.825704031931419</v>
      </c>
    </row>
    <row xmlns:x14ac="http://schemas.microsoft.com/office/spreadsheetml/2009/9/ac" r="6186" x14ac:dyDescent="0.4">
      <c r="A6186">
        <v>3381.0839999999998</v>
      </c>
      <c r="B6186">
        <v>27.69434116</v>
      </c>
      <c r="C6186" s="0">
        <v>27.824929248265466</v>
      </c>
    </row>
    <row xmlns:x14ac="http://schemas.microsoft.com/office/spreadsheetml/2009/9/ac" r="6187" x14ac:dyDescent="0.4">
      <c r="A6187">
        <v>3381.5659999999998</v>
      </c>
      <c r="B6187">
        <v>27.695920879999999</v>
      </c>
      <c r="C6187" s="0">
        <v>27.824178478089966</v>
      </c>
    </row>
    <row xmlns:x14ac="http://schemas.microsoft.com/office/spreadsheetml/2009/9/ac" r="6188" x14ac:dyDescent="0.4">
      <c r="A6188">
        <v>3382.049</v>
      </c>
      <c r="B6188">
        <v>27.687306190000001</v>
      </c>
      <c r="C6188" s="0">
        <v>27.823450229337542</v>
      </c>
    </row>
    <row xmlns:x14ac="http://schemas.microsoft.com/office/spreadsheetml/2009/9/ac" r="6189" x14ac:dyDescent="0.4">
      <c r="A6189">
        <v>3382.5309999999999</v>
      </c>
      <c r="B6189">
        <v>27.678624429999999</v>
      </c>
      <c r="C6189" s="0">
        <v>27.822747507027433</v>
      </c>
    </row>
    <row xmlns:x14ac="http://schemas.microsoft.com/office/spreadsheetml/2009/9/ac" r="6190" x14ac:dyDescent="0.4">
      <c r="A6190">
        <v>3383.0129999999999</v>
      </c>
      <c r="B6190">
        <v>27.67541877</v>
      </c>
      <c r="C6190" s="0">
        <v>27.822068766733565</v>
      </c>
    </row>
    <row xmlns:x14ac="http://schemas.microsoft.com/office/spreadsheetml/2009/9/ac" r="6191" x14ac:dyDescent="0.4">
      <c r="A6191">
        <v>3383.4949999999999</v>
      </c>
      <c r="B6191">
        <v>27.67593038</v>
      </c>
      <c r="C6191" s="0">
        <v>27.821413995411177</v>
      </c>
    </row>
    <row xmlns:x14ac="http://schemas.microsoft.com/office/spreadsheetml/2009/9/ac" r="6192" x14ac:dyDescent="0.4">
      <c r="A6192">
        <v>3383.9769999999999</v>
      </c>
      <c r="B6192">
        <v>27.652405340000001</v>
      </c>
      <c r="C6192" s="0">
        <v>27.820783178742165</v>
      </c>
    </row>
    <row xmlns:x14ac="http://schemas.microsoft.com/office/spreadsheetml/2009/9/ac" r="6193" x14ac:dyDescent="0.4">
      <c r="A6193">
        <v>3384.4589999999998</v>
      </c>
      <c r="B6193">
        <v>27.65482098</v>
      </c>
      <c r="C6193" s="0">
        <v>27.820176301138623</v>
      </c>
    </row>
    <row xmlns:x14ac="http://schemas.microsoft.com/office/spreadsheetml/2009/9/ac" r="6194" x14ac:dyDescent="0.4">
      <c r="A6194">
        <v>3384.9409999999998</v>
      </c>
      <c r="B6194">
        <v>27.66249316</v>
      </c>
      <c r="C6194" s="0">
        <v>27.819593345746767</v>
      </c>
    </row>
    <row xmlns:x14ac="http://schemas.microsoft.com/office/spreadsheetml/2009/9/ac" r="6195" x14ac:dyDescent="0.4">
      <c r="A6195">
        <v>3385.4229999999998</v>
      </c>
      <c r="B6195">
        <v>27.6841179</v>
      </c>
      <c r="C6195" s="0">
        <v>27.819034294450852</v>
      </c>
    </row>
    <row xmlns:x14ac="http://schemas.microsoft.com/office/spreadsheetml/2009/9/ac" r="6196" x14ac:dyDescent="0.4">
      <c r="A6196">
        <v>3385.9059999999999</v>
      </c>
      <c r="B6196">
        <v>27.6506477</v>
      </c>
      <c r="C6196" s="0">
        <v>27.818498042386956</v>
      </c>
    </row>
    <row xmlns:x14ac="http://schemas.microsoft.com/office/spreadsheetml/2009/9/ac" r="6197" x14ac:dyDescent="0.4">
      <c r="A6197">
        <v>3386.3870000000002</v>
      </c>
      <c r="B6197">
        <v>27.647324990000001</v>
      </c>
      <c r="C6197" s="0">
        <v>27.817987825397662</v>
      </c>
    </row>
    <row xmlns:x14ac="http://schemas.microsoft.com/office/spreadsheetml/2009/9/ac" r="6198" x14ac:dyDescent="0.4">
      <c r="A6198">
        <v>3386.87</v>
      </c>
      <c r="B6198">
        <v>27.650192919999999</v>
      </c>
      <c r="C6198" s="0">
        <v>27.817499378574794</v>
      </c>
    </row>
    <row xmlns:x14ac="http://schemas.microsoft.com/office/spreadsheetml/2009/9/ac" r="6199" x14ac:dyDescent="0.4">
      <c r="A6199">
        <v>3387.3519999999999</v>
      </c>
      <c r="B6199">
        <v>27.638000089999998</v>
      </c>
      <c r="C6199" s="0">
        <v>27.817035786798083</v>
      </c>
    </row>
    <row xmlns:x14ac="http://schemas.microsoft.com/office/spreadsheetml/2009/9/ac" r="6200" x14ac:dyDescent="0.4">
      <c r="A6200">
        <v>3387.8339999999998</v>
      </c>
      <c r="B6200">
        <v>27.64857859</v>
      </c>
      <c r="C6200" s="0">
        <v>27.816595989698367</v>
      </c>
    </row>
    <row xmlns:x14ac="http://schemas.microsoft.com/office/spreadsheetml/2009/9/ac" r="6201" x14ac:dyDescent="0.4">
      <c r="A6201">
        <v>3388.3159999999998</v>
      </c>
      <c r="B6201">
        <v>27.650344329999999</v>
      </c>
      <c r="C6201" s="0">
        <v>27.816179961671406</v>
      </c>
    </row>
    <row xmlns:x14ac="http://schemas.microsoft.com/office/spreadsheetml/2009/9/ac" r="6202" x14ac:dyDescent="0.4">
      <c r="A6202">
        <v>3388.7979999999998</v>
      </c>
      <c r="B6202">
        <v>27.64736199</v>
      </c>
      <c r="C6202" s="0">
        <v>27.815787675880198</v>
      </c>
    </row>
    <row xmlns:x14ac="http://schemas.microsoft.com/office/spreadsheetml/2009/9/ac" r="6203" x14ac:dyDescent="0.4">
      <c r="A6203">
        <v>3389.28</v>
      </c>
      <c r="B6203">
        <v>27.6446346</v>
      </c>
      <c r="C6203" s="0">
        <v>27.815419104259515</v>
      </c>
    </row>
    <row xmlns:x14ac="http://schemas.microsoft.com/office/spreadsheetml/2009/9/ac" r="6204" x14ac:dyDescent="0.4">
      <c r="A6204">
        <v>3389.7620000000002</v>
      </c>
      <c r="B6204">
        <v>27.649084980000001</v>
      </c>
      <c r="C6204" s="0">
        <v>27.815074217520454</v>
      </c>
    </row>
    <row xmlns:x14ac="http://schemas.microsoft.com/office/spreadsheetml/2009/9/ac" r="6205" x14ac:dyDescent="0.4">
      <c r="A6205">
        <v>3390.2440000000001</v>
      </c>
      <c r="B6205">
        <v>27.643385089999999</v>
      </c>
      <c r="C6205" s="0">
        <v>27.814752985154989</v>
      </c>
    </row>
    <row xmlns:x14ac="http://schemas.microsoft.com/office/spreadsheetml/2009/9/ac" r="6206" x14ac:dyDescent="0.4">
      <c r="A6206">
        <v>3390.7269999999999</v>
      </c>
      <c r="B6206">
        <v>27.622017159999999</v>
      </c>
      <c r="C6206" s="0">
        <v>27.81445478252617</v>
      </c>
    </row>
    <row xmlns:x14ac="http://schemas.microsoft.com/office/spreadsheetml/2009/9/ac" r="6207" x14ac:dyDescent="0.4">
      <c r="A6207">
        <v>3391.2089999999998</v>
      </c>
      <c r="B6207">
        <v>27.62719032</v>
      </c>
      <c r="C6207" s="0">
        <v>27.814180811437112</v>
      </c>
    </row>
    <row xmlns:x14ac="http://schemas.microsoft.com/office/spreadsheetml/2009/9/ac" r="6208" x14ac:dyDescent="0.4">
      <c r="A6208">
        <v>3391.6909999999998</v>
      </c>
      <c r="B6208">
        <v>27.607327900000001</v>
      </c>
      <c r="C6208" s="0">
        <v>27.813930395857877</v>
      </c>
    </row>
    <row xmlns:x14ac="http://schemas.microsoft.com/office/spreadsheetml/2009/9/ac" r="6209" x14ac:dyDescent="0.4">
      <c r="A6209">
        <v>3392.1729999999998</v>
      </c>
      <c r="B6209">
        <v>27.606976400000001</v>
      </c>
      <c r="C6209" s="0">
        <v>27.813703500448828</v>
      </c>
    </row>
    <row xmlns:x14ac="http://schemas.microsoft.com/office/spreadsheetml/2009/9/ac" r="6210" x14ac:dyDescent="0.4">
      <c r="A6210">
        <v>3392.6550000000002</v>
      </c>
      <c r="B6210">
        <v>27.61890412</v>
      </c>
      <c r="C6210" s="0">
        <v>27.81350008867518</v>
      </c>
    </row>
    <row xmlns:x14ac="http://schemas.microsoft.com/office/spreadsheetml/2009/9/ac" r="6211" x14ac:dyDescent="0.4">
      <c r="A6211">
        <v>3393.1370000000002</v>
      </c>
      <c r="B6211">
        <v>27.615956969999999</v>
      </c>
      <c r="C6211" s="0">
        <v>27.813320122811973</v>
      </c>
    </row>
    <row xmlns:x14ac="http://schemas.microsoft.com/office/spreadsheetml/2009/9/ac" r="6212" x14ac:dyDescent="0.4">
      <c r="A6212">
        <v>3393.6190000000001</v>
      </c>
      <c r="B6212">
        <v>27.62787604</v>
      </c>
      <c r="C6212" s="0">
        <v>27.813163563949178</v>
      </c>
    </row>
    <row xmlns:x14ac="http://schemas.microsoft.com/office/spreadsheetml/2009/9/ac" r="6213" x14ac:dyDescent="0.4">
      <c r="A6213">
        <v>3394.1010000000001</v>
      </c>
      <c r="B6213">
        <v>27.620840600000001</v>
      </c>
      <c r="C6213" s="0">
        <v>27.813030371996739</v>
      </c>
    </row>
    <row xmlns:x14ac="http://schemas.microsoft.com/office/spreadsheetml/2009/9/ac" r="6214" x14ac:dyDescent="0.4">
      <c r="A6214">
        <v>3394.5830000000001</v>
      </c>
      <c r="B6214">
        <v>27.645685449999998</v>
      </c>
      <c r="C6214" s="0">
        <v>27.812920505689821</v>
      </c>
    </row>
    <row xmlns:x14ac="http://schemas.microsoft.com/office/spreadsheetml/2009/9/ac" r="6215" x14ac:dyDescent="0.4">
      <c r="A6215">
        <v>3395.0659999999998</v>
      </c>
      <c r="B6215">
        <v>27.619557619999998</v>
      </c>
      <c r="C6215" s="0">
        <v>27.812833767133714</v>
      </c>
    </row>
    <row xmlns:x14ac="http://schemas.microsoft.com/office/spreadsheetml/2009/9/ac" r="6216" x14ac:dyDescent="0.4">
      <c r="A6216">
        <v>3395.5479999999998</v>
      </c>
      <c r="B6216">
        <v>27.62420921</v>
      </c>
      <c r="C6216" s="0">
        <v>27.812770471818954</v>
      </c>
    </row>
    <row xmlns:x14ac="http://schemas.microsoft.com/office/spreadsheetml/2009/9/ac" r="6217" x14ac:dyDescent="0.4">
      <c r="A6217">
        <v>3396.03</v>
      </c>
      <c r="B6217">
        <v>27.629044610000001</v>
      </c>
      <c r="C6217" s="0">
        <v>27.812730371264728</v>
      </c>
    </row>
    <row xmlns:x14ac="http://schemas.microsoft.com/office/spreadsheetml/2009/9/ac" r="6218" x14ac:dyDescent="0.4">
      <c r="A6218">
        <v>3396.5120000000002</v>
      </c>
      <c r="B6218">
        <v>27.611680620000001</v>
      </c>
      <c r="C6218" s="0">
        <v>27.812713419557461</v>
      </c>
    </row>
    <row xmlns:x14ac="http://schemas.microsoft.com/office/spreadsheetml/2009/9/ac" r="6219" x14ac:dyDescent="0.4">
      <c r="A6219">
        <v>3396.9940000000001</v>
      </c>
      <c r="B6219">
        <v>27.607195610000002</v>
      </c>
      <c r="C6219" s="0">
        <v>27.812719569635501</v>
      </c>
    </row>
    <row xmlns:x14ac="http://schemas.microsoft.com/office/spreadsheetml/2009/9/ac" r="6220" x14ac:dyDescent="0.4">
      <c r="A6220">
        <v>3397.4760000000001</v>
      </c>
      <c r="B6220">
        <v>27.587562349999999</v>
      </c>
      <c r="C6220" s="0">
        <v>27.812748773294736</v>
      </c>
    </row>
    <row xmlns:x14ac="http://schemas.microsoft.com/office/spreadsheetml/2009/9/ac" r="6221" x14ac:dyDescent="0.4">
      <c r="A6221">
        <v>3397.9580000000001</v>
      </c>
      <c r="B6221">
        <v>27.622609780000001</v>
      </c>
      <c r="C6221" s="0">
        <v>27.81280098119413</v>
      </c>
    </row>
    <row xmlns:x14ac="http://schemas.microsoft.com/office/spreadsheetml/2009/9/ac" r="6222" x14ac:dyDescent="0.4">
      <c r="A6222">
        <v>3398.44</v>
      </c>
      <c r="B6222">
        <v>27.61746028</v>
      </c>
      <c r="C6222" s="0">
        <v>27.812876142861388</v>
      </c>
    </row>
    <row xmlns:x14ac="http://schemas.microsoft.com/office/spreadsheetml/2009/9/ac" r="6223" x14ac:dyDescent="0.4">
      <c r="A6223">
        <v>3398.9229999999998</v>
      </c>
      <c r="B6223">
        <v>27.613924480000001</v>
      </c>
      <c r="C6223" s="0">
        <v>27.812974433920978</v>
      </c>
    </row>
    <row xmlns:x14ac="http://schemas.microsoft.com/office/spreadsheetml/2009/9/ac" r="6224" x14ac:dyDescent="0.4">
      <c r="A6224">
        <v>3399.4050000000002</v>
      </c>
      <c r="B6224">
        <v>27.598940129999999</v>
      </c>
      <c r="C6224" s="0">
        <v>27.813095394560648</v>
      </c>
    </row>
    <row xmlns:x14ac="http://schemas.microsoft.com/office/spreadsheetml/2009/9/ac" r="6225" x14ac:dyDescent="0.4">
      <c r="A6225">
        <v>3399.8870000000002</v>
      </c>
      <c r="B6225">
        <v>27.609891820000001</v>
      </c>
      <c r="C6225" s="0">
        <v>27.813239150708373</v>
      </c>
    </row>
    <row xmlns:x14ac="http://schemas.microsoft.com/office/spreadsheetml/2009/9/ac" r="6226" x14ac:dyDescent="0.4">
      <c r="A6226">
        <v>3400.3690000000001</v>
      </c>
      <c r="B6226">
        <v>27.635841159999998</v>
      </c>
      <c r="C6226" s="0">
        <v>27.81340564742224</v>
      </c>
    </row>
    <row xmlns:x14ac="http://schemas.microsoft.com/office/spreadsheetml/2009/9/ac" r="6227" x14ac:dyDescent="0.4">
      <c r="A6227">
        <v>3400.8510000000001</v>
      </c>
      <c r="B6227">
        <v>27.60725588</v>
      </c>
      <c r="C6227" s="0">
        <v>27.813594828658172</v>
      </c>
    </row>
    <row xmlns:x14ac="http://schemas.microsoft.com/office/spreadsheetml/2009/9/ac" r="6228" x14ac:dyDescent="0.4">
      <c r="A6228">
        <v>3401.3330000000001</v>
      </c>
      <c r="B6228">
        <v>27.574558419999999</v>
      </c>
      <c r="C6228" s="0">
        <v>27.813806637275995</v>
      </c>
    </row>
    <row xmlns:x14ac="http://schemas.microsoft.com/office/spreadsheetml/2009/9/ac" r="6229" x14ac:dyDescent="0.4">
      <c r="A6229">
        <v>3401.8150000000001</v>
      </c>
      <c r="B6229">
        <v>27.60111332</v>
      </c>
      <c r="C6229" s="0">
        <v>27.814041015045433</v>
      </c>
    </row>
    <row xmlns:x14ac="http://schemas.microsoft.com/office/spreadsheetml/2009/9/ac" r="6230" x14ac:dyDescent="0.4">
      <c r="A6230">
        <v>3402.297</v>
      </c>
      <c r="B6230">
        <v>27.584141330000001</v>
      </c>
      <c r="C6230" s="0">
        <v>27.814297902652218</v>
      </c>
    </row>
    <row xmlns:x14ac="http://schemas.microsoft.com/office/spreadsheetml/2009/9/ac" r="6231" x14ac:dyDescent="0.4">
      <c r="A6231">
        <v>3402.78</v>
      </c>
      <c r="B6231">
        <v>27.565445740000001</v>
      </c>
      <c r="C6231" s="0">
        <v>27.814577842535325</v>
      </c>
    </row>
    <row xmlns:x14ac="http://schemas.microsoft.com/office/spreadsheetml/2009/9/ac" r="6232" x14ac:dyDescent="0.4">
      <c r="A6232">
        <v>3403.2620000000002</v>
      </c>
      <c r="B6232">
        <v>27.589451870000001</v>
      </c>
      <c r="C6232" s="0">
        <v>27.814879613952215</v>
      </c>
    </row>
    <row xmlns:x14ac="http://schemas.microsoft.com/office/spreadsheetml/2009/9/ac" r="6233" x14ac:dyDescent="0.4">
      <c r="A6233">
        <v>3403.7440000000001</v>
      </c>
      <c r="B6233">
        <v>27.59600614</v>
      </c>
      <c r="C6233" s="0">
        <v>27.815203710690533</v>
      </c>
    </row>
    <row xmlns:x14ac="http://schemas.microsoft.com/office/spreadsheetml/2009/9/ac" r="6234" x14ac:dyDescent="0.4">
      <c r="A6234">
        <v>3404.2260000000001</v>
      </c>
      <c r="B6234">
        <v>27.570736879999998</v>
      </c>
      <c r="C6234" s="0">
        <v>27.815550069159865</v>
      </c>
    </row>
    <row xmlns:x14ac="http://schemas.microsoft.com/office/spreadsheetml/2009/9/ac" r="6235" x14ac:dyDescent="0.4">
      <c r="A6235">
        <v>3404.7080000000001</v>
      </c>
      <c r="B6235">
        <v>27.567654910000002</v>
      </c>
      <c r="C6235" s="0">
        <v>27.815918624717035</v>
      </c>
    </row>
    <row xmlns:x14ac="http://schemas.microsoft.com/office/spreadsheetml/2009/9/ac" r="6236" x14ac:dyDescent="0.4">
      <c r="A6236">
        <v>3405.19</v>
      </c>
      <c r="B6236">
        <v>27.573226989999998</v>
      </c>
      <c r="C6236" s="0">
        <v>27.816309311672573</v>
      </c>
    </row>
    <row xmlns:x14ac="http://schemas.microsoft.com/office/spreadsheetml/2009/9/ac" r="6237" x14ac:dyDescent="0.4">
      <c r="A6237">
        <v>3405.672</v>
      </c>
      <c r="B6237">
        <v>27.580034179999998</v>
      </c>
      <c r="C6237" s="0">
        <v>27.816722063297171</v>
      </c>
    </row>
    <row xmlns:x14ac="http://schemas.microsoft.com/office/spreadsheetml/2009/9/ac" r="6238" x14ac:dyDescent="0.4">
      <c r="A6238">
        <v>3406.154</v>
      </c>
      <c r="B6238">
        <v>27.569642120000001</v>
      </c>
      <c r="C6238" s="0">
        <v>27.817156811828148</v>
      </c>
    </row>
    <row xmlns:x14ac="http://schemas.microsoft.com/office/spreadsheetml/2009/9/ac" r="6239" x14ac:dyDescent="0.4">
      <c r="A6239">
        <v>3406.636</v>
      </c>
      <c r="B6239">
        <v>27.560350889999999</v>
      </c>
      <c r="C6239" s="0">
        <v>27.817613488476038</v>
      </c>
    </row>
    <row xmlns:x14ac="http://schemas.microsoft.com/office/spreadsheetml/2009/9/ac" r="6240" x14ac:dyDescent="0.4">
      <c r="A6240">
        <v>3407.1190000000001</v>
      </c>
      <c r="B6240">
        <v>27.55541758</v>
      </c>
      <c r="C6240" s="0">
        <v>27.81809303891497</v>
      </c>
    </row>
    <row xmlns:x14ac="http://schemas.microsoft.com/office/spreadsheetml/2009/9/ac" r="6241" x14ac:dyDescent="0.4">
      <c r="A6241">
        <v>3407.6010000000001</v>
      </c>
      <c r="B6241">
        <v>27.547351750000001</v>
      </c>
      <c r="C6241" s="0">
        <v>27.818593406482041</v>
      </c>
    </row>
    <row xmlns:x14ac="http://schemas.microsoft.com/office/spreadsheetml/2009/9/ac" r="6242" x14ac:dyDescent="0.4">
      <c r="A6242">
        <v>3408.0830000000001</v>
      </c>
      <c r="B6242">
        <v>27.56120924</v>
      </c>
      <c r="C6242" s="0">
        <v>27.81911548955307</v>
      </c>
    </row>
    <row xmlns:x14ac="http://schemas.microsoft.com/office/spreadsheetml/2009/9/ac" r="6243" x14ac:dyDescent="0.4">
      <c r="A6243">
        <v>3408.5650000000001</v>
      </c>
      <c r="B6243">
        <v>27.563538659999999</v>
      </c>
      <c r="C6243" s="0">
        <v>27.819659215295754</v>
      </c>
    </row>
    <row xmlns:x14ac="http://schemas.microsoft.com/office/spreadsheetml/2009/9/ac" r="6244" x14ac:dyDescent="0.4">
      <c r="A6244">
        <v>3409.047</v>
      </c>
      <c r="B6244">
        <v>27.584723619999998</v>
      </c>
      <c r="C6244" s="0">
        <v>27.820224509884518</v>
      </c>
    </row>
    <row xmlns:x14ac="http://schemas.microsoft.com/office/spreadsheetml/2009/9/ac" r="6245" x14ac:dyDescent="0.4">
      <c r="A6245">
        <v>3409.529</v>
      </c>
      <c r="B6245">
        <v>27.561708889999998</v>
      </c>
      <c r="C6245" s="0">
        <v>27.820811298507365</v>
      </c>
    </row>
    <row xmlns:x14ac="http://schemas.microsoft.com/office/spreadsheetml/2009/9/ac" r="6246" x14ac:dyDescent="0.4">
      <c r="A6246">
        <v>3410.011</v>
      </c>
      <c r="B6246">
        <v>27.563518370000001</v>
      </c>
      <c r="C6246" s="0">
        <v>27.821419505372624</v>
      </c>
    </row>
    <row xmlns:x14ac="http://schemas.microsoft.com/office/spreadsheetml/2009/9/ac" r="6247" x14ac:dyDescent="0.4">
      <c r="A6247">
        <v>3410.4929999999999</v>
      </c>
      <c r="B6247">
        <v>27.563214649999999</v>
      </c>
      <c r="C6247" s="0">
        <v>27.822049053715979</v>
      </c>
    </row>
    <row xmlns:x14ac="http://schemas.microsoft.com/office/spreadsheetml/2009/9/ac" r="6248" x14ac:dyDescent="0.4">
      <c r="A6248">
        <v>3410.9760000000001</v>
      </c>
      <c r="B6248">
        <v>27.564569599999999</v>
      </c>
      <c r="C6248" s="0">
        <v>27.822701238089099</v>
      </c>
    </row>
    <row xmlns:x14ac="http://schemas.microsoft.com/office/spreadsheetml/2009/9/ac" r="6249" x14ac:dyDescent="0.4">
      <c r="A6249">
        <v>3411.4580000000001</v>
      </c>
      <c r="B6249">
        <v>27.58220919</v>
      </c>
      <c r="C6249" s="0">
        <v>27.82337327910971</v>
      </c>
    </row>
    <row xmlns:x14ac="http://schemas.microsoft.com/office/spreadsheetml/2009/9/ac" r="6250" x14ac:dyDescent="0.4">
      <c r="A6250">
        <v>3411.94</v>
      </c>
      <c r="B6250">
        <v>27.579762949999999</v>
      </c>
      <c r="C6250" s="0">
        <v>27.824066425382867</v>
      </c>
    </row>
    <row xmlns:x14ac="http://schemas.microsoft.com/office/spreadsheetml/2009/9/ac" r="6251" x14ac:dyDescent="0.4">
      <c r="A6251">
        <v>3412.422</v>
      </c>
      <c r="B6251">
        <v>27.57163581</v>
      </c>
      <c r="C6251" s="0">
        <v>27.824780596321592</v>
      </c>
    </row>
    <row xmlns:x14ac="http://schemas.microsoft.com/office/spreadsheetml/2009/9/ac" r="6252" x14ac:dyDescent="0.4">
      <c r="A6252">
        <v>3412.904</v>
      </c>
      <c r="B6252">
        <v>27.568106650000001</v>
      </c>
      <c r="C6252" s="0">
        <v>27.825515710401451</v>
      </c>
    </row>
    <row xmlns:x14ac="http://schemas.microsoft.com/office/spreadsheetml/2009/9/ac" r="6253" x14ac:dyDescent="0.4">
      <c r="A6253">
        <v>3413.386</v>
      </c>
      <c r="B6253">
        <v>27.588187399999999</v>
      </c>
      <c r="C6253" s="0">
        <v>27.826271685167679</v>
      </c>
    </row>
    <row xmlns:x14ac="http://schemas.microsoft.com/office/spreadsheetml/2009/9/ac" r="6254" x14ac:dyDescent="0.4">
      <c r="A6254">
        <v>3413.8679999999999</v>
      </c>
      <c r="B6254">
        <v>27.580208410000001</v>
      </c>
      <c r="C6254" s="0">
        <v>27.827048437242446</v>
      </c>
    </row>
    <row xmlns:x14ac="http://schemas.microsoft.com/office/spreadsheetml/2009/9/ac" r="6255" x14ac:dyDescent="0.4">
      <c r="A6255">
        <v>3414.35</v>
      </c>
      <c r="B6255">
        <v>27.574317990000001</v>
      </c>
      <c r="C6255" s="0">
        <v>27.827845882332131</v>
      </c>
    </row>
    <row xmlns:x14ac="http://schemas.microsoft.com/office/spreadsheetml/2009/9/ac" r="6256" x14ac:dyDescent="0.4">
      <c r="A6256">
        <v>3414.8330000000001</v>
      </c>
      <c r="B6256">
        <v>27.585926180000001</v>
      </c>
      <c r="C6256" s="0">
        <v>27.828665653801899</v>
      </c>
    </row>
    <row xmlns:x14ac="http://schemas.microsoft.com/office/spreadsheetml/2009/9/ac" r="6257" x14ac:dyDescent="0.4">
      <c r="A6257">
        <v>3415.3139999999999</v>
      </c>
      <c r="B6257">
        <v>27.571282579999998</v>
      </c>
      <c r="C6257" s="0">
        <v>27.829502509846183</v>
      </c>
    </row>
    <row xmlns:x14ac="http://schemas.microsoft.com/office/spreadsheetml/2009/9/ac" r="6258" x14ac:dyDescent="0.4">
      <c r="A6258">
        <v>3415.797</v>
      </c>
      <c r="B6258">
        <v>27.5802616</v>
      </c>
      <c r="C6258" s="0">
        <v>27.830363322527795</v>
      </c>
    </row>
    <row xmlns:x14ac="http://schemas.microsoft.com/office/spreadsheetml/2009/9/ac" r="6259" x14ac:dyDescent="0.4">
      <c r="A6259">
        <v>3416.279</v>
      </c>
      <c r="B6259">
        <v>27.568669159999999</v>
      </c>
      <c r="C6259" s="0">
        <v>27.83124272080093</v>
      </c>
    </row>
    <row xmlns:x14ac="http://schemas.microsoft.com/office/spreadsheetml/2009/9/ac" r="6260" x14ac:dyDescent="0.4">
      <c r="A6260">
        <v>3416.761</v>
      </c>
      <c r="B6260">
        <v>27.598072609999999</v>
      </c>
      <c r="C6260" s="0">
        <v>27.832142376954256</v>
      </c>
    </row>
    <row xmlns:x14ac="http://schemas.microsoft.com/office/spreadsheetml/2009/9/ac" r="6261" x14ac:dyDescent="0.4">
      <c r="A6261">
        <v>3417.2429999999999</v>
      </c>
      <c r="B6261">
        <v>27.59202642</v>
      </c>
      <c r="C6261" s="0">
        <v>27.833062201351598</v>
      </c>
    </row>
    <row xmlns:x14ac="http://schemas.microsoft.com/office/spreadsheetml/2009/9/ac" r="6262" x14ac:dyDescent="0.4">
      <c r="A6262">
        <v>3417.7249999999999</v>
      </c>
      <c r="B6262">
        <v>27.574864049999999</v>
      </c>
      <c r="C6262" s="0">
        <v>27.834002103492583</v>
      </c>
    </row>
    <row xmlns:x14ac="http://schemas.microsoft.com/office/spreadsheetml/2009/9/ac" r="6263" x14ac:dyDescent="0.4">
      <c r="A6263">
        <v>3418.2069999999999</v>
      </c>
      <c r="B6263">
        <v>27.59950774</v>
      </c>
      <c r="C6263" s="0">
        <v>27.834961992020308</v>
      </c>
    </row>
    <row xmlns:x14ac="http://schemas.microsoft.com/office/spreadsheetml/2009/9/ac" r="6264" x14ac:dyDescent="0.4">
      <c r="A6264">
        <v>3418.6889999999999</v>
      </c>
      <c r="B6264">
        <v>27.572488119999999</v>
      </c>
      <c r="C6264" s="0">
        <v>27.835941774728944</v>
      </c>
    </row>
    <row xmlns:x14ac="http://schemas.microsoft.com/office/spreadsheetml/2009/9/ac" r="6265" x14ac:dyDescent="0.4">
      <c r="A6265">
        <v>3419.1709999999998</v>
      </c>
      <c r="B6265">
        <v>27.57473289</v>
      </c>
      <c r="C6265" s="0">
        <v>27.836941358571199</v>
      </c>
    </row>
    <row xmlns:x14ac="http://schemas.microsoft.com/office/spreadsheetml/2009/9/ac" r="6266" x14ac:dyDescent="0.4">
      <c r="A6266">
        <v>3419.654</v>
      </c>
      <c r="B6266">
        <v>27.571511080000001</v>
      </c>
      <c r="C6266" s="0">
        <v>27.837962784797899</v>
      </c>
    </row>
    <row xmlns:x14ac="http://schemas.microsoft.com/office/spreadsheetml/2009/9/ac" r="6267" x14ac:dyDescent="0.4">
      <c r="A6267">
        <v>3420.136</v>
      </c>
      <c r="B6267">
        <v>27.578232530000001</v>
      </c>
      <c r="C6267" s="0">
        <v>27.839001729029068</v>
      </c>
    </row>
    <row xmlns:x14ac="http://schemas.microsoft.com/office/spreadsheetml/2009/9/ac" r="6268" x14ac:dyDescent="0.4">
      <c r="A6268">
        <v>3420.6179999999999</v>
      </c>
      <c r="B6268">
        <v>27.584898930000001</v>
      </c>
      <c r="C6268" s="0">
        <v>27.840060190081083</v>
      </c>
    </row>
    <row xmlns:x14ac="http://schemas.microsoft.com/office/spreadsheetml/2009/9/ac" r="6269" x14ac:dyDescent="0.4">
      <c r="A6269">
        <v>3421.1</v>
      </c>
      <c r="B6269">
        <v>27.578535349999999</v>
      </c>
      <c r="C6269" s="0">
        <v>27.841138071615955</v>
      </c>
    </row>
    <row xmlns:x14ac="http://schemas.microsoft.com/office/spreadsheetml/2009/9/ac" r="6270" x14ac:dyDescent="0.4">
      <c r="A6270">
        <v>3421.5819999999999</v>
      </c>
      <c r="B6270">
        <v>27.5902393</v>
      </c>
      <c r="C6270" s="0">
        <v>27.842235276492854</v>
      </c>
    </row>
    <row xmlns:x14ac="http://schemas.microsoft.com/office/spreadsheetml/2009/9/ac" r="6271" x14ac:dyDescent="0.4">
      <c r="A6271">
        <v>3422.0639999999999</v>
      </c>
      <c r="B6271">
        <v>27.589490609999999</v>
      </c>
      <c r="C6271" s="0">
        <v>27.843351706775653</v>
      </c>
    </row>
    <row xmlns:x14ac="http://schemas.microsoft.com/office/spreadsheetml/2009/9/ac" r="6272" x14ac:dyDescent="0.4">
      <c r="A6272">
        <v>3422.5459999999998</v>
      </c>
      <c r="B6272">
        <v>27.579460749999999</v>
      </c>
      <c r="C6272" s="0">
        <v>27.84448726374098</v>
      </c>
    </row>
    <row xmlns:x14ac="http://schemas.microsoft.com/office/spreadsheetml/2009/9/ac" r="6273" x14ac:dyDescent="0.4">
      <c r="A6273">
        <v>3423.0279999999998</v>
      </c>
      <c r="B6273">
        <v>27.590122390000001</v>
      </c>
      <c r="C6273" s="0">
        <v>27.845641847885872</v>
      </c>
    </row>
    <row xmlns:x14ac="http://schemas.microsoft.com/office/spreadsheetml/2009/9/ac" r="6274" x14ac:dyDescent="0.4">
      <c r="A6274">
        <v>3423.51</v>
      </c>
      <c r="B6274">
        <v>27.57873292</v>
      </c>
      <c r="C6274" s="0">
        <v>27.846815358935693</v>
      </c>
    </row>
    <row xmlns:x14ac="http://schemas.microsoft.com/office/spreadsheetml/2009/9/ac" r="6275" x14ac:dyDescent="0.4">
      <c r="A6275">
        <v>3423.9929999999999</v>
      </c>
      <c r="B6275">
        <v>27.587352129999999</v>
      </c>
      <c r="C6275" s="0">
        <v>27.848010189078988</v>
      </c>
    </row>
    <row xmlns:x14ac="http://schemas.microsoft.com/office/spreadsheetml/2009/9/ac" r="6276" x14ac:dyDescent="0.4">
      <c r="A6276">
        <v>3424.4749999999999</v>
      </c>
      <c r="B6276">
        <v>27.580954460000001</v>
      </c>
      <c r="C6276" s="0">
        <v>27.849221288807801</v>
      </c>
    </row>
    <row xmlns:x14ac="http://schemas.microsoft.com/office/spreadsheetml/2009/9/ac" r="6277" x14ac:dyDescent="0.4">
      <c r="A6277">
        <v>3424.9569999999999</v>
      </c>
      <c r="B6277">
        <v>27.568383650000001</v>
      </c>
      <c r="C6277" s="0">
        <v>27.850451009853039</v>
      </c>
    </row>
    <row xmlns:x14ac="http://schemas.microsoft.com/office/spreadsheetml/2009/9/ac" r="6278" x14ac:dyDescent="0.4">
      <c r="A6278">
        <v>3425.4389999999999</v>
      </c>
      <c r="B6278">
        <v>27.594584730000001</v>
      </c>
      <c r="C6278" s="0">
        <v>27.851699248930871</v>
      </c>
    </row>
    <row xmlns:x14ac="http://schemas.microsoft.com/office/spreadsheetml/2009/9/ac" r="6279" x14ac:dyDescent="0.4">
      <c r="A6279">
        <v>3425.9209999999998</v>
      </c>
      <c r="B6279">
        <v>27.576817009999999</v>
      </c>
      <c r="C6279" s="0">
        <v>27.852965902025527</v>
      </c>
    </row>
    <row xmlns:x14ac="http://schemas.microsoft.com/office/spreadsheetml/2009/9/ac" r="6280" x14ac:dyDescent="0.4">
      <c r="A6280">
        <v>3426.4029999999998</v>
      </c>
      <c r="B6280">
        <v>27.55743567</v>
      </c>
      <c r="C6280" s="0">
        <v>27.854250864397212</v>
      </c>
    </row>
    <row xmlns:x14ac="http://schemas.microsoft.com/office/spreadsheetml/2009/9/ac" r="6281" x14ac:dyDescent="0.4">
      <c r="A6281">
        <v>3426.8850000000002</v>
      </c>
      <c r="B6281">
        <v>27.575351179999998</v>
      </c>
      <c r="C6281" s="0">
        <v>27.855554030590181</v>
      </c>
    </row>
    <row xmlns:x14ac="http://schemas.microsoft.com/office/spreadsheetml/2009/9/ac" r="6282" x14ac:dyDescent="0.4">
      <c r="A6282">
        <v>3427.3670000000002</v>
      </c>
      <c r="B6282">
        <v>27.57575177</v>
      </c>
      <c r="C6282" s="0">
        <v>27.856875294440702</v>
      </c>
    </row>
    <row xmlns:x14ac="http://schemas.microsoft.com/office/spreadsheetml/2009/9/ac" r="6283" x14ac:dyDescent="0.4">
      <c r="A6283">
        <v>3427.85</v>
      </c>
      <c r="B6283">
        <v>27.568594300000001</v>
      </c>
      <c r="C6283" s="0">
        <v>27.858217346248715</v>
      </c>
    </row>
    <row xmlns:x14ac="http://schemas.microsoft.com/office/spreadsheetml/2009/9/ac" r="6284" x14ac:dyDescent="0.4">
      <c r="A6284">
        <v>3428.3319999999999</v>
      </c>
      <c r="B6284">
        <v>27.565865729999999</v>
      </c>
      <c r="C6284" s="0">
        <v>27.85957452112179</v>
      </c>
    </row>
    <row xmlns:x14ac="http://schemas.microsoft.com/office/spreadsheetml/2009/9/ac" r="6285" x14ac:dyDescent="0.4">
      <c r="A6285">
        <v>3428.8139999999999</v>
      </c>
      <c r="B6285">
        <v>27.55309476</v>
      </c>
      <c r="C6285" s="0">
        <v>27.860949470769224</v>
      </c>
    </row>
    <row xmlns:x14ac="http://schemas.microsoft.com/office/spreadsheetml/2009/9/ac" r="6286" x14ac:dyDescent="0.4">
      <c r="A6286">
        <v>3429.2959999999998</v>
      </c>
      <c r="B6286">
        <v>27.558253100000002</v>
      </c>
      <c r="C6286" s="0">
        <v>27.862342086275099</v>
      </c>
    </row>
    <row xmlns:x14ac="http://schemas.microsoft.com/office/spreadsheetml/2009/9/ac" r="6287" x14ac:dyDescent="0.4">
      <c r="A6287">
        <v>3429.7779999999998</v>
      </c>
      <c r="B6287">
        <v>27.54221772</v>
      </c>
      <c r="C6287" s="0">
        <v>27.863752258056067</v>
      </c>
    </row>
    <row xmlns:x14ac="http://schemas.microsoft.com/office/spreadsheetml/2009/9/ac" r="6288" x14ac:dyDescent="0.4">
      <c r="A6288">
        <v>3430.26</v>
      </c>
      <c r="B6288">
        <v>27.565704140000001</v>
      </c>
      <c r="C6288" s="0">
        <v>27.865179875869583</v>
      </c>
    </row>
    <row xmlns:x14ac="http://schemas.microsoft.com/office/spreadsheetml/2009/9/ac" r="6289" x14ac:dyDescent="0.4">
      <c r="A6289">
        <v>3430.7420000000002</v>
      </c>
      <c r="B6289">
        <v>27.558640579999999</v>
      </c>
      <c r="C6289" s="0">
        <v>27.866624828822019</v>
      </c>
    </row>
    <row xmlns:x14ac="http://schemas.microsoft.com/office/spreadsheetml/2009/9/ac" r="6290" x14ac:dyDescent="0.4">
      <c r="A6290">
        <v>3431.2240000000002</v>
      </c>
      <c r="B6290">
        <v>27.555513359999999</v>
      </c>
      <c r="C6290" s="0">
        <v>27.868087005376907</v>
      </c>
    </row>
    <row xmlns:x14ac="http://schemas.microsoft.com/office/spreadsheetml/2009/9/ac" r="6291" x14ac:dyDescent="0.4">
      <c r="A6291">
        <v>3431.7069999999999</v>
      </c>
      <c r="B6291">
        <v>27.548594430000001</v>
      </c>
      <c r="C6291" s="0">
        <v>27.869569380134507</v>
      </c>
    </row>
    <row xmlns:x14ac="http://schemas.microsoft.com/office/spreadsheetml/2009/9/ac" r="6292" x14ac:dyDescent="0.4">
      <c r="A6292">
        <v>3432.1889999999999</v>
      </c>
      <c r="B6292">
        <v>27.568939530000002</v>
      </c>
      <c r="C6292" s="0">
        <v>27.871065701903774</v>
      </c>
    </row>
    <row xmlns:x14ac="http://schemas.microsoft.com/office/spreadsheetml/2009/9/ac" r="6293" x14ac:dyDescent="0.4">
      <c r="A6293">
        <v>3432.6709999999998</v>
      </c>
      <c r="B6293">
        <v>27.536945960000001</v>
      </c>
      <c r="C6293" s="0">
        <v>27.872578908655242</v>
      </c>
    </row>
    <row xmlns:x14ac="http://schemas.microsoft.com/office/spreadsheetml/2009/9/ac" r="6294" x14ac:dyDescent="0.4">
      <c r="A6294">
        <v>3433.1529999999998</v>
      </c>
      <c r="B6294">
        <v>27.557778620000001</v>
      </c>
      <c r="C6294" s="0">
        <v>27.874108886361977</v>
      </c>
    </row>
    <row xmlns:x14ac="http://schemas.microsoft.com/office/spreadsheetml/2009/9/ac" r="6295" x14ac:dyDescent="0.4">
      <c r="A6295">
        <v>3433.6350000000002</v>
      </c>
      <c r="B6295">
        <v>27.542561849999998</v>
      </c>
      <c r="C6295" s="0">
        <v>27.875655520395505</v>
      </c>
    </row>
    <row xmlns:x14ac="http://schemas.microsoft.com/office/spreadsheetml/2009/9/ac" r="6296" x14ac:dyDescent="0.4">
      <c r="A6296">
        <v>3434.1170000000002</v>
      </c>
      <c r="B6296">
        <v>27.525255550000001</v>
      </c>
      <c r="C6296" s="0">
        <v>27.877218695533873</v>
      </c>
    </row>
    <row xmlns:x14ac="http://schemas.microsoft.com/office/spreadsheetml/2009/9/ac" r="6297" x14ac:dyDescent="0.4">
      <c r="A6297">
        <v>3434.5990000000002</v>
      </c>
      <c r="B6297">
        <v>27.51844758</v>
      </c>
      <c r="C6297" s="0">
        <v>27.878798295970132</v>
      </c>
    </row>
    <row xmlns:x14ac="http://schemas.microsoft.com/office/spreadsheetml/2009/9/ac" r="6298" x14ac:dyDescent="0.4">
      <c r="A6298">
        <v>3435.0810000000001</v>
      </c>
      <c r="B6298">
        <v>27.550121539999999</v>
      </c>
      <c r="C6298" s="0">
        <v>27.880394205320545</v>
      </c>
    </row>
    <row xmlns:x14ac="http://schemas.microsoft.com/office/spreadsheetml/2009/9/ac" r="6299" x14ac:dyDescent="0.4">
      <c r="A6299">
        <v>3435.5630000000001</v>
      </c>
      <c r="B6299">
        <v>27.54140902</v>
      </c>
      <c r="C6299" s="0">
        <v>27.882006306632899</v>
      </c>
    </row>
    <row xmlns:x14ac="http://schemas.microsoft.com/office/spreadsheetml/2009/9/ac" r="6300" x14ac:dyDescent="0.4">
      <c r="A6300">
        <v>3436.0459999999998</v>
      </c>
      <c r="B6300">
        <v>27.55212371</v>
      </c>
      <c r="C6300" s="0">
        <v>27.883637876980437</v>
      </c>
    </row>
    <row xmlns:x14ac="http://schemas.microsoft.com/office/spreadsheetml/2009/9/ac" r="6301" x14ac:dyDescent="0.4">
      <c r="A6301">
        <v>3436.5279999999998</v>
      </c>
      <c r="B6301">
        <v>27.534432710000001</v>
      </c>
      <c r="C6301" s="0">
        <v>27.885282042109278</v>
      </c>
    </row>
    <row xmlns:x14ac="http://schemas.microsoft.com/office/spreadsheetml/2009/9/ac" r="6302" x14ac:dyDescent="0.4">
      <c r="A6302">
        <v>3437.01</v>
      </c>
      <c r="B6302">
        <v>27.523494899999999</v>
      </c>
      <c r="C6302" s="0">
        <v>27.886942044769398</v>
      </c>
    </row>
    <row xmlns:x14ac="http://schemas.microsoft.com/office/spreadsheetml/2009/9/ac" r="6303" x14ac:dyDescent="0.4">
      <c r="A6303">
        <v>3437.4920000000002</v>
      </c>
      <c r="B6303">
        <v>27.535294319999998</v>
      </c>
      <c r="C6303" s="0">
        <v>27.888617765816882</v>
      </c>
    </row>
    <row xmlns:x14ac="http://schemas.microsoft.com/office/spreadsheetml/2009/9/ac" r="6304" x14ac:dyDescent="0.4">
      <c r="A6304">
        <v>3437.9740000000002</v>
      </c>
      <c r="B6304">
        <v>27.548661729999999</v>
      </c>
      <c r="C6304" s="0">
        <v>27.890309085581254</v>
      </c>
    </row>
    <row xmlns:x14ac="http://schemas.microsoft.com/office/spreadsheetml/2009/9/ac" r="6305" x14ac:dyDescent="0.4">
      <c r="A6305">
        <v>3438.4560000000001</v>
      </c>
      <c r="B6305">
        <v>27.55366579</v>
      </c>
      <c r="C6305" s="0">
        <v>27.892015883873515</v>
      </c>
    </row>
    <row xmlns:x14ac="http://schemas.microsoft.com/office/spreadsheetml/2009/9/ac" r="6306" x14ac:dyDescent="0.4">
      <c r="A6306">
        <v>3438.9380000000001</v>
      </c>
      <c r="B6306">
        <v>27.56060446</v>
      </c>
      <c r="C6306" s="0">
        <v>27.893738039994766</v>
      </c>
    </row>
    <row xmlns:x14ac="http://schemas.microsoft.com/office/spreadsheetml/2009/9/ac" r="6307" x14ac:dyDescent="0.4">
      <c r="A6307">
        <v>3439.42</v>
      </c>
      <c r="B6307">
        <v>27.548273649999999</v>
      </c>
      <c r="C6307" s="0">
        <v>27.895475432744444</v>
      </c>
    </row>
    <row xmlns:x14ac="http://schemas.microsoft.com/office/spreadsheetml/2009/9/ac" r="6308" x14ac:dyDescent="0.4">
      <c r="A6308">
        <v>3439.9029999999998</v>
      </c>
      <c r="B6308">
        <v>27.56111297</v>
      </c>
      <c r="C6308" s="0">
        <v>27.897231591964033</v>
      </c>
    </row>
    <row xmlns:x14ac="http://schemas.microsoft.com/office/spreadsheetml/2009/9/ac" r="6309" x14ac:dyDescent="0.4">
      <c r="A6309">
        <v>3440.3850000000002</v>
      </c>
      <c r="B6309">
        <v>27.559757019999999</v>
      </c>
      <c r="C6309" s="0">
        <v>27.898999123382211</v>
      </c>
    </row>
    <row xmlns:x14ac="http://schemas.microsoft.com/office/spreadsheetml/2009/9/ac" r="6310" x14ac:dyDescent="0.4">
      <c r="A6310">
        <v>3440.8670000000002</v>
      </c>
      <c r="B6310">
        <v>27.567698159999999</v>
      </c>
      <c r="C6310" s="0">
        <v>27.900781524646224</v>
      </c>
    </row>
    <row xmlns:x14ac="http://schemas.microsoft.com/office/spreadsheetml/2009/9/ac" r="6311" x14ac:dyDescent="0.4">
      <c r="A6311">
        <v>3441.3490000000002</v>
      </c>
      <c r="B6311">
        <v>27.556429080000001</v>
      </c>
      <c r="C6311" s="0">
        <v>27.902578672631883</v>
      </c>
    </row>
    <row xmlns:x14ac="http://schemas.microsoft.com/office/spreadsheetml/2009/9/ac" r="6312" x14ac:dyDescent="0.4">
      <c r="A6312">
        <v>3441.8310000000001</v>
      </c>
      <c r="B6312">
        <v>27.558410479999999</v>
      </c>
      <c r="C6312" s="0">
        <v>27.904390443755361</v>
      </c>
    </row>
    <row xmlns:x14ac="http://schemas.microsoft.com/office/spreadsheetml/2009/9/ac" r="6313" x14ac:dyDescent="0.4">
      <c r="A6313">
        <v>3442.3130000000001</v>
      </c>
      <c r="B6313">
        <v>27.55610772</v>
      </c>
      <c r="C6313" s="0">
        <v>27.906216713981557</v>
      </c>
    </row>
    <row xmlns:x14ac="http://schemas.microsoft.com/office/spreadsheetml/2009/9/ac" r="6314" x14ac:dyDescent="0.4">
      <c r="A6314">
        <v>3442.7950000000001</v>
      </c>
      <c r="B6314">
        <v>27.56880598</v>
      </c>
      <c r="C6314" s="0">
        <v>27.908057358832483</v>
      </c>
    </row>
    <row xmlns:x14ac="http://schemas.microsoft.com/office/spreadsheetml/2009/9/ac" r="6315" x14ac:dyDescent="0.4">
      <c r="A6315">
        <v>3443.277</v>
      </c>
      <c r="B6315">
        <v>27.573951300000001</v>
      </c>
      <c r="C6315" s="0">
        <v>27.909912253395685</v>
      </c>
    </row>
    <row xmlns:x14ac="http://schemas.microsoft.com/office/spreadsheetml/2009/9/ac" r="6316" x14ac:dyDescent="0.4">
      <c r="A6316">
        <v>3443.76</v>
      </c>
      <c r="B6316">
        <v>27.566177459999999</v>
      </c>
      <c r="C6316" s="0">
        <v>27.911785164560442</v>
      </c>
    </row>
    <row xmlns:x14ac="http://schemas.microsoft.com/office/spreadsheetml/2009/9/ac" r="6317" x14ac:dyDescent="0.4">
      <c r="A6317">
        <v>3444.241</v>
      </c>
      <c r="B6317">
        <v>27.572170969999998</v>
      </c>
      <c r="C6317" s="0">
        <v>27.913664289887379</v>
      </c>
    </row>
    <row xmlns:x14ac="http://schemas.microsoft.com/office/spreadsheetml/2009/9/ac" r="6318" x14ac:dyDescent="0.4">
      <c r="A6318">
        <v>3444.7240000000002</v>
      </c>
      <c r="B6318">
        <v>27.563861240000001</v>
      </c>
      <c r="C6318" s="0">
        <v>27.91556512968339</v>
      </c>
    </row>
    <row xmlns:x14ac="http://schemas.microsoft.com/office/spreadsheetml/2009/9/ac" r="6319" x14ac:dyDescent="0.4">
      <c r="A6319">
        <v>3445.2060000000001</v>
      </c>
      <c r="B6319">
        <v>27.58025263</v>
      </c>
      <c r="C6319" s="0">
        <v>27.917475793962858</v>
      </c>
    </row>
    <row xmlns:x14ac="http://schemas.microsoft.com/office/spreadsheetml/2009/9/ac" r="6320" x14ac:dyDescent="0.4">
      <c r="A6320">
        <v>3445.6880000000001</v>
      </c>
      <c r="B6320">
        <v>27.571502469999999</v>
      </c>
      <c r="C6320" s="0">
        <v>27.919400076905767</v>
      </c>
    </row>
    <row xmlns:x14ac="http://schemas.microsoft.com/office/spreadsheetml/2009/9/ac" r="6321" x14ac:dyDescent="0.4">
      <c r="A6321">
        <v>3446.17</v>
      </c>
      <c r="B6321">
        <v>27.56953729</v>
      </c>
      <c r="C6321" s="0">
        <v>27.921337851168481</v>
      </c>
    </row>
    <row xmlns:x14ac="http://schemas.microsoft.com/office/spreadsheetml/2009/9/ac" r="6322" x14ac:dyDescent="0.4">
      <c r="A6322">
        <v>3446.652</v>
      </c>
      <c r="B6322">
        <v>27.59367512</v>
      </c>
      <c r="C6322" s="0">
        <v>27.923288989031803</v>
      </c>
    </row>
    <row xmlns:x14ac="http://schemas.microsoft.com/office/spreadsheetml/2009/9/ac" r="6323" x14ac:dyDescent="0.4">
      <c r="A6323">
        <v>3447.134</v>
      </c>
      <c r="B6323">
        <v>27.580496870000001</v>
      </c>
      <c r="C6323" s="0">
        <v>27.925253362409176</v>
      </c>
    </row>
    <row xmlns:x14ac="http://schemas.microsoft.com/office/spreadsheetml/2009/9/ac" r="6324" x14ac:dyDescent="0.4">
      <c r="A6324">
        <v>3447.616</v>
      </c>
      <c r="B6324">
        <v>27.583635579999999</v>
      </c>
      <c r="C6324" s="0">
        <v>27.927230842855266</v>
      </c>
    </row>
    <row xmlns:x14ac="http://schemas.microsoft.com/office/spreadsheetml/2009/9/ac" r="6325" x14ac:dyDescent="0.4">
      <c r="A6325">
        <v>3448.098</v>
      </c>
      <c r="B6325">
        <v>27.59035875</v>
      </c>
      <c r="C6325" s="0">
        <v>27.929221301574081</v>
      </c>
    </row>
    <row xmlns:x14ac="http://schemas.microsoft.com/office/spreadsheetml/2009/9/ac" r="6326" x14ac:dyDescent="0.4">
      <c r="A6326">
        <v>3448.5810000000001</v>
      </c>
      <c r="B6326">
        <v>27.580515800000001</v>
      </c>
      <c r="C6326" s="0">
        <v>27.93122877893488</v>
      </c>
    </row>
    <row xmlns:x14ac="http://schemas.microsoft.com/office/spreadsheetml/2009/9/ac" r="6327" x14ac:dyDescent="0.4">
      <c r="A6327">
        <v>3449.0630000000001</v>
      </c>
      <c r="B6327">
        <v>27.580636609999999</v>
      </c>
      <c r="C6327" s="0">
        <v>27.933244832705899</v>
      </c>
    </row>
    <row xmlns:x14ac="http://schemas.microsoft.com/office/spreadsheetml/2009/9/ac" r="6328" x14ac:dyDescent="0.4">
      <c r="A6328">
        <v>3449.5450000000001</v>
      </c>
      <c r="B6328">
        <v>27.563273290000001</v>
      </c>
      <c r="C6328" s="0">
        <v>27.935273476073036</v>
      </c>
    </row>
    <row xmlns:x14ac="http://schemas.microsoft.com/office/spreadsheetml/2009/9/ac" r="6329" x14ac:dyDescent="0.4">
      <c r="A6329">
        <v>3450.027</v>
      </c>
      <c r="B6329">
        <v>27.571214879999999</v>
      </c>
      <c r="C6329" s="0">
        <v>27.937314578921423</v>
      </c>
    </row>
    <row xmlns:x14ac="http://schemas.microsoft.com/office/spreadsheetml/2009/9/ac" r="6330" x14ac:dyDescent="0.4">
      <c r="A6330">
        <v>3450.509</v>
      </c>
      <c r="B6330">
        <v>27.583190470000002</v>
      </c>
      <c r="C6330" s="0">
        <v>27.939368010827444</v>
      </c>
    </row>
    <row xmlns:x14ac="http://schemas.microsoft.com/office/spreadsheetml/2009/9/ac" r="6331" x14ac:dyDescent="0.4">
      <c r="A6331">
        <v>3450.991</v>
      </c>
      <c r="B6331">
        <v>27.57076223</v>
      </c>
      <c r="C6331" s="0">
        <v>27.941433641067192</v>
      </c>
    </row>
    <row xmlns:x14ac="http://schemas.microsoft.com/office/spreadsheetml/2009/9/ac" r="6332" x14ac:dyDescent="0.4">
      <c r="A6332">
        <v>3451.473</v>
      </c>
      <c r="B6332">
        <v>27.57427367</v>
      </c>
      <c r="C6332" s="0">
        <v>27.943511338624795</v>
      </c>
    </row>
    <row xmlns:x14ac="http://schemas.microsoft.com/office/spreadsheetml/2009/9/ac" r="6333" x14ac:dyDescent="0.4">
      <c r="A6333">
        <v>3451.9549999999999</v>
      </c>
      <c r="B6333">
        <v>27.59660684</v>
      </c>
      <c r="C6333" s="0">
        <v>27.945600972200609</v>
      </c>
    </row>
    <row xmlns:x14ac="http://schemas.microsoft.com/office/spreadsheetml/2009/9/ac" r="6334" x14ac:dyDescent="0.4">
      <c r="A6334">
        <v>3452.4380000000001</v>
      </c>
      <c r="B6334">
        <v>27.575165439999999</v>
      </c>
      <c r="C6334" s="0">
        <v>27.947706782228842</v>
      </c>
    </row>
    <row xmlns:x14ac="http://schemas.microsoft.com/office/spreadsheetml/2009/9/ac" r="6335" x14ac:dyDescent="0.4">
      <c r="A6335">
        <v>3452.92</v>
      </c>
      <c r="B6335">
        <v>27.565215720000001</v>
      </c>
      <c r="C6335" s="0">
        <v>27.949819916928863</v>
      </c>
    </row>
    <row xmlns:x14ac="http://schemas.microsoft.com/office/spreadsheetml/2009/9/ac" r="6336" x14ac:dyDescent="0.4">
      <c r="A6336">
        <v>3453.402</v>
      </c>
      <c r="B6336">
        <v>27.57061762</v>
      </c>
      <c r="C6336" s="0">
        <v>27.951944591854922</v>
      </c>
    </row>
    <row xmlns:x14ac="http://schemas.microsoft.com/office/spreadsheetml/2009/9/ac" r="6337" x14ac:dyDescent="0.4">
      <c r="A6337">
        <v>3453.884</v>
      </c>
      <c r="B6337">
        <v>27.598941020000002</v>
      </c>
      <c r="C6337" s="0">
        <v>27.954080674655113</v>
      </c>
    </row>
    <row xmlns:x14ac="http://schemas.microsoft.com/office/spreadsheetml/2009/9/ac" r="6338" x14ac:dyDescent="0.4">
      <c r="A6338">
        <v>3454.366</v>
      </c>
      <c r="B6338">
        <v>27.59368448</v>
      </c>
      <c r="C6338" s="0">
        <v>27.956228032735446</v>
      </c>
    </row>
    <row xmlns:x14ac="http://schemas.microsoft.com/office/spreadsheetml/2009/9/ac" r="6339" x14ac:dyDescent="0.4">
      <c r="A6339">
        <v>3454.848</v>
      </c>
      <c r="B6339">
        <v>27.611513670000001</v>
      </c>
      <c r="C6339" s="0">
        <v>27.958386533267866</v>
      </c>
    </row>
    <row xmlns:x14ac="http://schemas.microsoft.com/office/spreadsheetml/2009/9/ac" r="6340" x14ac:dyDescent="0.4">
      <c r="A6340">
        <v>3455.33</v>
      </c>
      <c r="B6340">
        <v>27.592784139999999</v>
      </c>
      <c r="C6340" s="0">
        <v>27.960556043198604</v>
      </c>
    </row>
    <row xmlns:x14ac="http://schemas.microsoft.com/office/spreadsheetml/2009/9/ac" r="6341" x14ac:dyDescent="0.4">
      <c r="A6341">
        <v>3455.8119999999999</v>
      </c>
      <c r="B6341">
        <v>27.607482189999999</v>
      </c>
      <c r="C6341" s="0">
        <v>27.962736429256495</v>
      </c>
    </row>
    <row xmlns:x14ac="http://schemas.microsoft.com/office/spreadsheetml/2009/9/ac" r="6342" x14ac:dyDescent="0.4">
      <c r="A6342">
        <v>3456.2939999999999</v>
      </c>
      <c r="B6342">
        <v>27.590216510000001</v>
      </c>
      <c r="C6342" s="0">
        <v>27.964927557961005</v>
      </c>
    </row>
    <row xmlns:x14ac="http://schemas.microsoft.com/office/spreadsheetml/2009/9/ac" r="6343" x14ac:dyDescent="0.4">
      <c r="A6343">
        <v>3456.777</v>
      </c>
      <c r="B6343">
        <v>27.60256188</v>
      </c>
      <c r="C6343" s="0">
        <v>27.967133874486183</v>
      </c>
    </row>
    <row xmlns:x14ac="http://schemas.microsoft.com/office/spreadsheetml/2009/9/ac" r="6344" x14ac:dyDescent="0.4">
      <c r="A6344">
        <v>3457.259</v>
      </c>
      <c r="B6344">
        <v>27.608610479999999</v>
      </c>
      <c r="C6344" s="0">
        <v>27.969346108839598</v>
      </c>
    </row>
    <row xmlns:x14ac="http://schemas.microsoft.com/office/spreadsheetml/2009/9/ac" r="6345" x14ac:dyDescent="0.4">
      <c r="A6345">
        <v>3457.741</v>
      </c>
      <c r="B6345">
        <v>27.617332300000001</v>
      </c>
      <c r="C6345" s="0">
        <v>27.971568683946163</v>
      </c>
    </row>
    <row xmlns:x14ac="http://schemas.microsoft.com/office/spreadsheetml/2009/9/ac" r="6346" x14ac:dyDescent="0.4">
      <c r="A6346">
        <v>3458.223</v>
      </c>
      <c r="B6346">
        <v>27.60795997</v>
      </c>
      <c r="C6346" s="0">
        <v>27.973801465569771</v>
      </c>
    </row>
    <row xmlns:x14ac="http://schemas.microsoft.com/office/spreadsheetml/2009/9/ac" r="6347" x14ac:dyDescent="0.4">
      <c r="A6347">
        <v>3458.7049999999999</v>
      </c>
      <c r="B6347">
        <v>27.632233970000001</v>
      </c>
      <c r="C6347" s="0">
        <v>27.976044319305977</v>
      </c>
    </row>
    <row xmlns:x14ac="http://schemas.microsoft.com/office/spreadsheetml/2009/9/ac" r="6348" x14ac:dyDescent="0.4">
      <c r="A6348">
        <v>3459.1869999999999</v>
      </c>
      <c r="B6348">
        <v>27.63569408</v>
      </c>
      <c r="C6348" s="0">
        <v>27.978297110589988</v>
      </c>
    </row>
    <row xmlns:x14ac="http://schemas.microsoft.com/office/spreadsheetml/2009/9/ac" r="6349" x14ac:dyDescent="0.4">
      <c r="A6349">
        <v>3459.6689999999999</v>
      </c>
      <c r="B6349">
        <v>27.608764480000001</v>
      </c>
      <c r="C6349" s="0">
        <v>27.980559704704923</v>
      </c>
    </row>
    <row xmlns:x14ac="http://schemas.microsoft.com/office/spreadsheetml/2009/9/ac" r="6350" x14ac:dyDescent="0.4">
      <c r="A6350">
        <v>3460.1509999999998</v>
      </c>
      <c r="B6350">
        <v>27.65346881</v>
      </c>
      <c r="C6350" s="0">
        <v>27.982831966789757</v>
      </c>
    </row>
    <row xmlns:x14ac="http://schemas.microsoft.com/office/spreadsheetml/2009/9/ac" r="6351" x14ac:dyDescent="0.4">
      <c r="A6351">
        <v>3460.634</v>
      </c>
      <c r="B6351">
        <v>27.64822783</v>
      </c>
      <c r="C6351" s="0">
        <v>27.985118505677864</v>
      </c>
    </row>
    <row xmlns:x14ac="http://schemas.microsoft.com/office/spreadsheetml/2009/9/ac" r="6352" x14ac:dyDescent="0.4">
      <c r="A6352">
        <v>3461.116</v>
      </c>
      <c r="B6352">
        <v>27.639136300000001</v>
      </c>
      <c r="C6352" s="0">
        <v>27.987409717940519</v>
      </c>
    </row>
    <row xmlns:x14ac="http://schemas.microsoft.com/office/spreadsheetml/2009/9/ac" r="6353" x14ac:dyDescent="0.4">
      <c r="A6353">
        <v>3461.598</v>
      </c>
      <c r="B6353">
        <v>27.643268800000001</v>
      </c>
      <c r="C6353" s="0">
        <v>27.989710192525408</v>
      </c>
    </row>
    <row xmlns:x14ac="http://schemas.microsoft.com/office/spreadsheetml/2009/9/ac" r="6354" x14ac:dyDescent="0.4">
      <c r="A6354">
        <v>3462.08</v>
      </c>
      <c r="B6354">
        <v>27.63883568</v>
      </c>
      <c r="C6354" s="0">
        <v>27.99201979407545</v>
      </c>
    </row>
    <row xmlns:x14ac="http://schemas.microsoft.com/office/spreadsheetml/2009/9/ac" r="6355" x14ac:dyDescent="0.4">
      <c r="A6355">
        <v>3462.5619999999999</v>
      </c>
      <c r="B6355">
        <v>27.647811340000001</v>
      </c>
      <c r="C6355" s="0">
        <v>27.994338387129702</v>
      </c>
    </row>
    <row xmlns:x14ac="http://schemas.microsoft.com/office/spreadsheetml/2009/9/ac" r="6356" x14ac:dyDescent="0.4">
      <c r="A6356">
        <v>3463.0439999999999</v>
      </c>
      <c r="B6356">
        <v>27.65396295</v>
      </c>
      <c r="C6356" s="0">
        <v>27.996665836131164</v>
      </c>
    </row>
    <row xmlns:x14ac="http://schemas.microsoft.com/office/spreadsheetml/2009/9/ac" r="6357" x14ac:dyDescent="0.4">
      <c r="A6357">
        <v>3463.5259999999998</v>
      </c>
      <c r="B6357">
        <v>27.644677940000001</v>
      </c>
      <c r="C6357" s="0">
        <v>27.999002005434971</v>
      </c>
    </row>
    <row xmlns:x14ac="http://schemas.microsoft.com/office/spreadsheetml/2009/9/ac" r="6358" x14ac:dyDescent="0.4">
      <c r="A6358">
        <v>3464.0079999999998</v>
      </c>
      <c r="B6358">
        <v>27.631768959999999</v>
      </c>
      <c r="C6358" s="0">
        <v>28.001346759316043</v>
      </c>
    </row>
    <row xmlns:x14ac="http://schemas.microsoft.com/office/spreadsheetml/2009/9/ac" r="6359" x14ac:dyDescent="0.4">
      <c r="A6359">
        <v>3464.49</v>
      </c>
      <c r="B6359">
        <v>27.631450699999998</v>
      </c>
      <c r="C6359" s="0">
        <v>28.003699961977279</v>
      </c>
    </row>
    <row xmlns:x14ac="http://schemas.microsoft.com/office/spreadsheetml/2009/9/ac" r="6360" x14ac:dyDescent="0.4">
      <c r="A6360">
        <v>3464.973</v>
      </c>
      <c r="B6360">
        <v>27.629053939999999</v>
      </c>
      <c r="C6360" s="0">
        <v>28.006066385514082</v>
      </c>
    </row>
    <row xmlns:x14ac="http://schemas.microsoft.com/office/spreadsheetml/2009/9/ac" r="6361" x14ac:dyDescent="0.4">
      <c r="A6361">
        <v>3465.4549999999999</v>
      </c>
      <c r="B6361">
        <v>27.624774510000002</v>
      </c>
      <c r="C6361" s="0">
        <v>28.008436094918231</v>
      </c>
    </row>
    <row xmlns:x14ac="http://schemas.microsoft.com/office/spreadsheetml/2009/9/ac" r="6362" x14ac:dyDescent="0.4">
      <c r="A6362">
        <v>3465.9369999999999</v>
      </c>
      <c r="B6362">
        <v>27.631900730000002</v>
      </c>
      <c r="C6362" s="0">
        <v>28.010813845074615</v>
      </c>
    </row>
    <row xmlns:x14ac="http://schemas.microsoft.com/office/spreadsheetml/2009/9/ac" r="6363" x14ac:dyDescent="0.4">
      <c r="A6363">
        <v>3466.4189999999999</v>
      </c>
      <c r="B6363">
        <v>27.636686470000001</v>
      </c>
      <c r="C6363" s="0">
        <v>28.013199499975961</v>
      </c>
    </row>
    <row xmlns:x14ac="http://schemas.microsoft.com/office/spreadsheetml/2009/9/ac" r="6364" x14ac:dyDescent="0.4">
      <c r="A6364">
        <v>3466.9009999999998</v>
      </c>
      <c r="B6364">
        <v>27.644859669999999</v>
      </c>
      <c r="C6364" s="0">
        <v>28.015592923581977</v>
      </c>
    </row>
    <row xmlns:x14ac="http://schemas.microsoft.com/office/spreadsheetml/2009/9/ac" r="6365" x14ac:dyDescent="0.4">
      <c r="A6365">
        <v>3467.3829999999998</v>
      </c>
      <c r="B6365">
        <v>27.641565270000001</v>
      </c>
      <c r="C6365" s="0">
        <v>28.017993979827217</v>
      </c>
    </row>
    <row xmlns:x14ac="http://schemas.microsoft.com/office/spreadsheetml/2009/9/ac" r="6366" x14ac:dyDescent="0.4">
      <c r="A6366">
        <v>3467.8649999999998</v>
      </c>
      <c r="B6366">
        <v>27.643674829999998</v>
      </c>
      <c r="C6366" s="0">
        <v>28.020402532628751</v>
      </c>
    </row>
    <row xmlns:x14ac="http://schemas.microsoft.com/office/spreadsheetml/2009/9/ac" r="6367" x14ac:dyDescent="0.4">
      <c r="A6367">
        <v>3468.3470000000002</v>
      </c>
      <c r="B6367">
        <v>27.644007420000001</v>
      </c>
      <c r="C6367" s="0">
        <v>28.022818445893932</v>
      </c>
    </row>
    <row xmlns:x14ac="http://schemas.microsoft.com/office/spreadsheetml/2009/9/ac" r="6368" x14ac:dyDescent="0.4">
      <c r="A6368">
        <v>3468.83</v>
      </c>
      <c r="B6368">
        <v>27.63692181</v>
      </c>
      <c r="C6368" s="0">
        <v>28.025246618199816</v>
      </c>
    </row>
    <row xmlns:x14ac="http://schemas.microsoft.com/office/spreadsheetml/2009/9/ac" r="6369" x14ac:dyDescent="0.4">
      <c r="A6369">
        <v>3469.3119999999999</v>
      </c>
      <c r="B6369">
        <v>27.64772554</v>
      </c>
      <c r="C6369" s="0">
        <v>28.027676858678202</v>
      </c>
    </row>
    <row xmlns:x14ac="http://schemas.microsoft.com/office/spreadsheetml/2009/9/ac" r="6370" x14ac:dyDescent="0.4">
      <c r="A6370">
        <v>3469.7939999999999</v>
      </c>
      <c r="B6370">
        <v>27.635253729999999</v>
      </c>
      <c r="C6370" s="0">
        <v>28.030114051078215</v>
      </c>
    </row>
    <row xmlns:x14ac="http://schemas.microsoft.com/office/spreadsheetml/2009/9/ac" r="6371" x14ac:dyDescent="0.4">
      <c r="A6371">
        <v>3470.2759999999998</v>
      </c>
      <c r="B6371">
        <v>27.645887999999999</v>
      </c>
      <c r="C6371" s="0">
        <v>28.032558059344826</v>
      </c>
    </row>
    <row xmlns:x14ac="http://schemas.microsoft.com/office/spreadsheetml/2009/9/ac" r="6372" x14ac:dyDescent="0.4">
      <c r="A6372">
        <v>3470.7579999999998</v>
      </c>
      <c r="B6372">
        <v>27.685608160000001</v>
      </c>
      <c r="C6372" s="0">
        <v>28.035008747451524</v>
      </c>
    </row>
    <row xmlns:x14ac="http://schemas.microsoft.com/office/spreadsheetml/2009/9/ac" r="6373" x14ac:dyDescent="0.4">
      <c r="A6373">
        <v>3471.24</v>
      </c>
      <c r="B6373">
        <v>27.649648289999998</v>
      </c>
      <c r="C6373" s="0">
        <v>28.037465979407745</v>
      </c>
    </row>
    <row xmlns:x14ac="http://schemas.microsoft.com/office/spreadsheetml/2009/9/ac" r="6374" x14ac:dyDescent="0.4">
      <c r="A6374">
        <v>3471.7220000000002</v>
      </c>
      <c r="B6374">
        <v>27.663975499999999</v>
      </c>
      <c r="C6374" s="0">
        <v>28.039929619266456</v>
      </c>
    </row>
    <row xmlns:x14ac="http://schemas.microsoft.com/office/spreadsheetml/2009/9/ac" r="6375" x14ac:dyDescent="0.4">
      <c r="A6375">
        <v>3472.2040000000002</v>
      </c>
      <c r="B6375">
        <v>27.671698970000001</v>
      </c>
      <c r="C6375" s="0">
        <v>28.042399531131689</v>
      </c>
    </row>
    <row xmlns:x14ac="http://schemas.microsoft.com/office/spreadsheetml/2009/9/ac" r="6376" x14ac:dyDescent="0.4">
      <c r="A6376">
        <v>3472.6869999999999</v>
      </c>
      <c r="B6376">
        <v>27.661379889999999</v>
      </c>
      <c r="C6376" s="0">
        <v>28.044880722479299</v>
      </c>
    </row>
    <row xmlns:x14ac="http://schemas.microsoft.com/office/spreadsheetml/2009/9/ac" r="6377" x14ac:dyDescent="0.4">
      <c r="A6377">
        <v>3473.1680000000001</v>
      </c>
      <c r="B6377">
        <v>27.678524039999999</v>
      </c>
      <c r="C6377" s="0">
        <v>28.047357627597346</v>
      </c>
    </row>
    <row xmlns:x14ac="http://schemas.microsoft.com/office/spreadsheetml/2009/9/ac" r="6378" x14ac:dyDescent="0.4">
      <c r="A6378">
        <v>3473.6509999999998</v>
      </c>
      <c r="B6378">
        <v>27.675052090000001</v>
      </c>
      <c r="C6378" s="0">
        <v>28.049850708375669</v>
      </c>
    </row>
    <row xmlns:x14ac="http://schemas.microsoft.com/office/spreadsheetml/2009/9/ac" r="6379" x14ac:dyDescent="0.4">
      <c r="A6379">
        <v>3474.1329999999998</v>
      </c>
      <c r="B6379">
        <v>27.688416350000001</v>
      </c>
      <c r="C6379" s="0">
        <v>28.052344362332839</v>
      </c>
    </row>
    <row xmlns:x14ac="http://schemas.microsoft.com/office/spreadsheetml/2009/9/ac" r="6380" x14ac:dyDescent="0.4">
      <c r="A6380">
        <v>3474.6149999999998</v>
      </c>
      <c r="B6380">
        <v>27.685422089999999</v>
      </c>
      <c r="C6380" s="0">
        <v>28.054843609560876</v>
      </c>
    </row>
    <row xmlns:x14ac="http://schemas.microsoft.com/office/spreadsheetml/2009/9/ac" r="6381" x14ac:dyDescent="0.4">
      <c r="A6381">
        <v>3475.0970000000002</v>
      </c>
      <c r="B6381">
        <v>27.687538029999999</v>
      </c>
      <c r="C6381" s="0">
        <v>28.05734831462583</v>
      </c>
    </row>
    <row xmlns:x14ac="http://schemas.microsoft.com/office/spreadsheetml/2009/9/ac" r="6382" x14ac:dyDescent="0.4">
      <c r="A6382">
        <v>3475.5790000000002</v>
      </c>
      <c r="B6382">
        <v>27.698658559999998</v>
      </c>
      <c r="C6382" s="0">
        <v>28.059858342196353</v>
      </c>
    </row>
    <row xmlns:x14ac="http://schemas.microsoft.com/office/spreadsheetml/2009/9/ac" r="6383" x14ac:dyDescent="0.4">
      <c r="A6383">
        <v>3476.0610000000001</v>
      </c>
      <c r="B6383">
        <v>27.696488280000001</v>
      </c>
      <c r="C6383" s="0">
        <v>28.062373557051103</v>
      </c>
    </row>
    <row xmlns:x14ac="http://schemas.microsoft.com/office/spreadsheetml/2009/9/ac" r="6384" x14ac:dyDescent="0.4">
      <c r="A6384">
        <v>3476.5430000000001</v>
      </c>
      <c r="B6384">
        <v>27.693718659999998</v>
      </c>
      <c r="C6384" s="0">
        <v>28.064893824085875</v>
      </c>
    </row>
    <row xmlns:x14ac="http://schemas.microsoft.com/office/spreadsheetml/2009/9/ac" r="6385" x14ac:dyDescent="0.4">
      <c r="A6385">
        <v>3477.0250000000001</v>
      </c>
      <c r="B6385">
        <v>27.7075532</v>
      </c>
      <c r="C6385" s="0">
        <v>28.067419008320684</v>
      </c>
    </row>
    <row xmlns:x14ac="http://schemas.microsoft.com/office/spreadsheetml/2009/9/ac" r="6386" x14ac:dyDescent="0.4">
      <c r="A6386">
        <v>3477.5079999999998</v>
      </c>
      <c r="B6386">
        <v>27.69143081</v>
      </c>
      <c r="C6386" s="0">
        <v>28.069954228678242</v>
      </c>
    </row>
    <row xmlns:x14ac="http://schemas.microsoft.com/office/spreadsheetml/2009/9/ac" r="6387" x14ac:dyDescent="0.4">
      <c r="A6387">
        <v>3477.99</v>
      </c>
      <c r="B6387">
        <v>27.70255233</v>
      </c>
      <c r="C6387" s="0">
        <v>28.072488852408995</v>
      </c>
    </row>
    <row xmlns:x14ac="http://schemas.microsoft.com/office/spreadsheetml/2009/9/ac" r="6388" x14ac:dyDescent="0.4">
      <c r="A6388">
        <v>3478.4720000000002</v>
      </c>
      <c r="B6388">
        <v>27.710754739999999</v>
      </c>
      <c r="C6388" s="0">
        <v>28.075027988938452</v>
      </c>
    </row>
    <row xmlns:x14ac="http://schemas.microsoft.com/office/spreadsheetml/2009/9/ac" r="6389" x14ac:dyDescent="0.4">
      <c r="A6389">
        <v>3478.9540000000002</v>
      </c>
      <c r="B6389">
        <v>27.695708060000001</v>
      </c>
      <c r="C6389" s="0">
        <v>28.077571503855513</v>
      </c>
    </row>
    <row xmlns:x14ac="http://schemas.microsoft.com/office/spreadsheetml/2009/9/ac" r="6390" x14ac:dyDescent="0.4">
      <c r="A6390">
        <v>3479.4360000000001</v>
      </c>
      <c r="B6390">
        <v>27.71897431</v>
      </c>
      <c r="C6390" s="0">
        <v>28.080119262908976</v>
      </c>
    </row>
    <row xmlns:x14ac="http://schemas.microsoft.com/office/spreadsheetml/2009/9/ac" r="6391" x14ac:dyDescent="0.4">
      <c r="A6391">
        <v>3479.9180000000001</v>
      </c>
      <c r="B6391">
        <v>27.72981145</v>
      </c>
      <c r="C6391" s="0">
        <v>28.082671132014305</v>
      </c>
    </row>
    <row xmlns:x14ac="http://schemas.microsoft.com/office/spreadsheetml/2009/9/ac" r="6392" x14ac:dyDescent="0.4">
      <c r="A6392">
        <v>3480.4</v>
      </c>
      <c r="B6392">
        <v>27.72450783</v>
      </c>
      <c r="C6392" s="0">
        <v>28.085226977260781</v>
      </c>
    </row>
    <row xmlns:x14ac="http://schemas.microsoft.com/office/spreadsheetml/2009/9/ac" r="6393" x14ac:dyDescent="0.4">
      <c r="A6393">
        <v>3480.8820000000001</v>
      </c>
      <c r="B6393">
        <v>27.73513122</v>
      </c>
      <c r="C6393" s="0">
        <v>28.087786664918248</v>
      </c>
    </row>
    <row xmlns:x14ac="http://schemas.microsoft.com/office/spreadsheetml/2009/9/ac" r="6394" x14ac:dyDescent="0.4">
      <c r="A6394">
        <v>3481.3649999999998</v>
      </c>
      <c r="B6394">
        <v>27.754016610000001</v>
      </c>
      <c r="C6394" s="0">
        <v>28.090355383457034</v>
      </c>
    </row>
    <row xmlns:x14ac="http://schemas.microsoft.com/office/spreadsheetml/2009/9/ac" r="6395" x14ac:dyDescent="0.4">
      <c r="A6395">
        <v>3481.8470000000002</v>
      </c>
      <c r="B6395">
        <v>27.74998261</v>
      </c>
      <c r="C6395" s="0">
        <v>28.09292236278279</v>
      </c>
    </row>
    <row xmlns:x14ac="http://schemas.microsoft.com/office/spreadsheetml/2009/9/ac" r="6396" x14ac:dyDescent="0.4">
      <c r="A6396">
        <v>3482.3290000000002</v>
      </c>
      <c r="B6396">
        <v>27.747872869999998</v>
      </c>
      <c r="C6396" s="0">
        <v>28.095492784205756</v>
      </c>
    </row>
    <row xmlns:x14ac="http://schemas.microsoft.com/office/spreadsheetml/2009/9/ac" r="6397" x14ac:dyDescent="0.4">
      <c r="A6397">
        <v>3482.8110000000001</v>
      </c>
      <c r="B6397">
        <v>27.75065334</v>
      </c>
      <c r="C6397" s="0">
        <v>28.098066514787302</v>
      </c>
    </row>
    <row xmlns:x14ac="http://schemas.microsoft.com/office/spreadsheetml/2009/9/ac" r="6398" x14ac:dyDescent="0.4">
      <c r="A6398">
        <v>3483.2930000000001</v>
      </c>
      <c r="B6398">
        <v>27.747078909999999</v>
      </c>
      <c r="C6398" s="0">
        <v>28.100643421803532</v>
      </c>
    </row>
    <row xmlns:x14ac="http://schemas.microsoft.com/office/spreadsheetml/2009/9/ac" r="6399" x14ac:dyDescent="0.4">
      <c r="A6399">
        <v>3483.7750000000001</v>
      </c>
      <c r="B6399">
        <v>27.740639340000001</v>
      </c>
      <c r="C6399" s="0">
        <v>28.103223372751955</v>
      </c>
    </row>
    <row xmlns:x14ac="http://schemas.microsoft.com/office/spreadsheetml/2009/9/ac" r="6400" x14ac:dyDescent="0.4">
      <c r="A6400">
        <v>3484.2570000000001</v>
      </c>
      <c r="B6400">
        <v>27.759549020000001</v>
      </c>
      <c r="C6400" s="0">
        <v>28.105806235358166</v>
      </c>
    </row>
    <row xmlns:x14ac="http://schemas.microsoft.com/office/spreadsheetml/2009/9/ac" r="6401" x14ac:dyDescent="0.4">
      <c r="A6401">
        <v>3484.739</v>
      </c>
      <c r="B6401">
        <v>27.73856778</v>
      </c>
      <c r="C6401" s="0">
        <v>28.108391877582505</v>
      </c>
    </row>
    <row xmlns:x14ac="http://schemas.microsoft.com/office/spreadsheetml/2009/9/ac" r="6402" x14ac:dyDescent="0.4">
      <c r="A6402">
        <v>3485.221</v>
      </c>
      <c r="B6402">
        <v>27.75809727</v>
      </c>
      <c r="C6402" s="0">
        <v>28.110980167626582</v>
      </c>
    </row>
    <row xmlns:x14ac="http://schemas.microsoft.com/office/spreadsheetml/2009/9/ac" r="6403" x14ac:dyDescent="0.4">
      <c r="A6403">
        <v>3485.7040000000002</v>
      </c>
      <c r="B6403">
        <v>27.76263565</v>
      </c>
      <c r="C6403" s="0">
        <v>28.113576351581209</v>
      </c>
    </row>
    <row xmlns:x14ac="http://schemas.microsoft.com/office/spreadsheetml/2009/9/ac" r="6404" x14ac:dyDescent="0.4">
      <c r="A6404">
        <v>3486.1860000000001</v>
      </c>
      <c r="B6404">
        <v>27.755426709999998</v>
      </c>
      <c r="C6404" s="0">
        <v>28.116169547679259</v>
      </c>
    </row>
    <row xmlns:x14ac="http://schemas.microsoft.com/office/spreadsheetml/2009/9/ac" r="6405" x14ac:dyDescent="0.4">
      <c r="A6405">
        <v>3486.6680000000001</v>
      </c>
      <c r="B6405">
        <v>27.74205787</v>
      </c>
      <c r="C6405" s="0">
        <v>28.118764997443417</v>
      </c>
    </row>
    <row xmlns:x14ac="http://schemas.microsoft.com/office/spreadsheetml/2009/9/ac" r="6406" x14ac:dyDescent="0.4">
      <c r="A6406">
        <v>3487.15</v>
      </c>
      <c r="B6406">
        <v>27.76578464</v>
      </c>
      <c r="C6406" s="0">
        <v>28.1213625701062</v>
      </c>
    </row>
    <row xmlns:x14ac="http://schemas.microsoft.com/office/spreadsheetml/2009/9/ac" r="6407" x14ac:dyDescent="0.4">
      <c r="A6407">
        <v>3487.6320000000001</v>
      </c>
      <c r="B6407">
        <v>27.770484719999999</v>
      </c>
      <c r="C6407" s="0">
        <v>28.12396213517383</v>
      </c>
    </row>
    <row xmlns:x14ac="http://schemas.microsoft.com/office/spreadsheetml/2009/9/ac" r="6408" x14ac:dyDescent="0.4">
      <c r="A6408">
        <v>3488.114</v>
      </c>
      <c r="B6408">
        <v>27.76845187</v>
      </c>
      <c r="C6408" s="0">
        <v>28.126563562432526</v>
      </c>
    </row>
    <row xmlns:x14ac="http://schemas.microsoft.com/office/spreadsheetml/2009/9/ac" r="6409" x14ac:dyDescent="0.4">
      <c r="A6409">
        <v>3488.596</v>
      </c>
      <c r="B6409">
        <v>27.77923693</v>
      </c>
      <c r="C6409" s="0">
        <v>28.129166721954974</v>
      </c>
    </row>
    <row xmlns:x14ac="http://schemas.microsoft.com/office/spreadsheetml/2009/9/ac" r="6410" x14ac:dyDescent="0.4">
      <c r="A6410">
        <v>3489.078</v>
      </c>
      <c r="B6410">
        <v>27.78181026</v>
      </c>
      <c r="C6410" s="0">
        <v>28.131771484106373</v>
      </c>
    </row>
    <row xmlns:x14ac="http://schemas.microsoft.com/office/spreadsheetml/2009/9/ac" r="6411" x14ac:dyDescent="0.4">
      <c r="A6411">
        <v>3489.5610000000001</v>
      </c>
      <c r="B6411">
        <v>27.786367850000001</v>
      </c>
      <c r="C6411" s="0">
        <v>28.134383128120298</v>
      </c>
    </row>
    <row xmlns:x14ac="http://schemas.microsoft.com/office/spreadsheetml/2009/9/ac" r="6412" x14ac:dyDescent="0.4">
      <c r="A6412">
        <v>3490.0430000000001</v>
      </c>
      <c r="B6412">
        <v>27.80082715</v>
      </c>
      <c r="C6412" s="0">
        <v>28.136990710482269</v>
      </c>
    </row>
    <row xmlns:x14ac="http://schemas.microsoft.com/office/spreadsheetml/2009/9/ac" r="6413" x14ac:dyDescent="0.4">
      <c r="A6413">
        <v>3490.5250000000001</v>
      </c>
      <c r="B6413">
        <v>27.78391448</v>
      </c>
      <c r="C6413" s="0">
        <v>28.139599508120416</v>
      </c>
    </row>
    <row xmlns:x14ac="http://schemas.microsoft.com/office/spreadsheetml/2009/9/ac" r="6414" x14ac:dyDescent="0.4">
      <c r="A6414">
        <v>3491.0070000000001</v>
      </c>
      <c r="B6414">
        <v>27.796595530000001</v>
      </c>
      <c r="C6414" s="0">
        <v>28.142209392633227</v>
      </c>
    </row>
    <row xmlns:x14ac="http://schemas.microsoft.com/office/spreadsheetml/2009/9/ac" r="6415" x14ac:dyDescent="0.4">
      <c r="A6415">
        <v>3491.489</v>
      </c>
      <c r="B6415">
        <v>27.795546380000001</v>
      </c>
      <c r="C6415" s="0">
        <v>28.14482023594277</v>
      </c>
    </row>
    <row xmlns:x14ac="http://schemas.microsoft.com/office/spreadsheetml/2009/9/ac" r="6416" x14ac:dyDescent="0.4">
      <c r="A6416">
        <v>3491.971</v>
      </c>
      <c r="B6416">
        <v>27.800175370000002</v>
      </c>
      <c r="C6416" s="0">
        <v>28.147431910300501</v>
      </c>
    </row>
    <row xmlns:x14ac="http://schemas.microsoft.com/office/spreadsheetml/2009/9/ac" r="6417" x14ac:dyDescent="0.4">
      <c r="A6417">
        <v>3492.453</v>
      </c>
      <c r="B6417">
        <v>27.789660959999999</v>
      </c>
      <c r="C6417" s="0">
        <v>28.150044288293429</v>
      </c>
    </row>
    <row xmlns:x14ac="http://schemas.microsoft.com/office/spreadsheetml/2009/9/ac" r="6418" x14ac:dyDescent="0.4">
      <c r="A6418">
        <v>3492.9349999999999</v>
      </c>
      <c r="B6418">
        <v>27.782988530000001</v>
      </c>
      <c r="C6418" s="0">
        <v>28.152657242849926</v>
      </c>
    </row>
    <row xmlns:x14ac="http://schemas.microsoft.com/office/spreadsheetml/2009/9/ac" r="6419" x14ac:dyDescent="0.4">
      <c r="A6419">
        <v>3493.4169999999999</v>
      </c>
      <c r="B6419">
        <v>27.778666179999998</v>
      </c>
      <c r="C6419" s="0">
        <v>28.1552706472458</v>
      </c>
    </row>
    <row xmlns:x14ac="http://schemas.microsoft.com/office/spreadsheetml/2009/9/ac" r="6420" x14ac:dyDescent="0.4">
      <c r="A6420">
        <v>3493.9</v>
      </c>
      <c r="B6420">
        <v>27.799967379999998</v>
      </c>
      <c r="C6420" s="0">
        <v>28.157889798030801</v>
      </c>
    </row>
    <row xmlns:x14ac="http://schemas.microsoft.com/office/spreadsheetml/2009/9/ac" r="6421" x14ac:dyDescent="0.4">
      <c r="A6421">
        <v>3494.3820000000001</v>
      </c>
      <c r="B6421">
        <v>27.799153570000001</v>
      </c>
      <c r="C6421" s="0">
        <v>28.160503723630516</v>
      </c>
    </row>
    <row xmlns:x14ac="http://schemas.microsoft.com/office/spreadsheetml/2009/9/ac" r="6422" x14ac:dyDescent="0.4">
      <c r="A6422">
        <v>3494.864</v>
      </c>
      <c r="B6422">
        <v>27.792402719999998</v>
      </c>
      <c r="C6422" s="0">
        <v>28.163117720779329</v>
      </c>
    </row>
    <row xmlns:x14ac="http://schemas.microsoft.com/office/spreadsheetml/2009/9/ac" r="6423" x14ac:dyDescent="0.4">
      <c r="A6423">
        <v>3495.346</v>
      </c>
      <c r="B6423">
        <v>27.809200780000001</v>
      </c>
      <c r="C6423" s="0">
        <v>28.165731664201598</v>
      </c>
    </row>
    <row xmlns:x14ac="http://schemas.microsoft.com/office/spreadsheetml/2009/9/ac" r="6424" x14ac:dyDescent="0.4">
      <c r="A6424">
        <v>3495.828</v>
      </c>
      <c r="B6424">
        <v>27.795120449999999</v>
      </c>
      <c r="C6424" s="0">
        <v>28.168345428997814</v>
      </c>
    </row>
    <row xmlns:x14ac="http://schemas.microsoft.com/office/spreadsheetml/2009/9/ac" r="6425" x14ac:dyDescent="0.4">
      <c r="A6425">
        <v>3496.31</v>
      </c>
      <c r="B6425">
        <v>27.803548889999998</v>
      </c>
      <c r="C6425" s="0">
        <v>28.170958890650631</v>
      </c>
    </row>
    <row xmlns:x14ac="http://schemas.microsoft.com/office/spreadsheetml/2009/9/ac" r="6426" x14ac:dyDescent="0.4">
      <c r="A6426">
        <v>3496.7919999999999</v>
      </c>
      <c r="B6426">
        <v>27.81554006</v>
      </c>
      <c r="C6426" s="0">
        <v>28.173571925030149</v>
      </c>
    </row>
    <row xmlns:x14ac="http://schemas.microsoft.com/office/spreadsheetml/2009/9/ac" r="6427" x14ac:dyDescent="0.4">
      <c r="A6427">
        <v>3497.2739999999999</v>
      </c>
      <c r="B6427">
        <v>27.822457549999999</v>
      </c>
      <c r="C6427" s="0">
        <v>28.176184408399685</v>
      </c>
    </row>
    <row xmlns:x14ac="http://schemas.microsoft.com/office/spreadsheetml/2009/9/ac" r="6428" x14ac:dyDescent="0.4">
      <c r="A6428">
        <v>3497.7570000000001</v>
      </c>
      <c r="B6428">
        <v>27.806922830000001</v>
      </c>
      <c r="C6428" s="0">
        <v>28.178801635325751</v>
      </c>
    </row>
    <row xmlns:x14ac="http://schemas.microsoft.com/office/spreadsheetml/2009/9/ac" r="6429" x14ac:dyDescent="0.4">
      <c r="A6429">
        <v>3498.239</v>
      </c>
      <c r="B6429">
        <v>27.81908679</v>
      </c>
      <c r="C6429" s="0">
        <v>28.181412645283739</v>
      </c>
    </row>
    <row xmlns:x14ac="http://schemas.microsoft.com/office/spreadsheetml/2009/9/ac" r="6430" x14ac:dyDescent="0.4">
      <c r="A6430">
        <v>3498.721</v>
      </c>
      <c r="B6430">
        <v>27.82152323</v>
      </c>
      <c r="C6430" s="0">
        <v>28.184022735181834</v>
      </c>
    </row>
    <row xmlns:x14ac="http://schemas.microsoft.com/office/spreadsheetml/2009/9/ac" r="6431" x14ac:dyDescent="0.4">
      <c r="A6431">
        <v>3499.203</v>
      </c>
      <c r="B6431">
        <v>27.849571600000001</v>
      </c>
      <c r="C6431" s="0">
        <v>28.186631782911647</v>
      </c>
    </row>
    <row xmlns:x14ac="http://schemas.microsoft.com/office/spreadsheetml/2009/9/ac" r="6432" x14ac:dyDescent="0.4">
      <c r="A6432">
        <v>3499.6849999999999</v>
      </c>
      <c r="B6432">
        <v>27.84864366</v>
      </c>
      <c r="C6432" s="0">
        <v>28.18923966678517</v>
      </c>
    </row>
    <row xmlns:x14ac="http://schemas.microsoft.com/office/spreadsheetml/2009/9/ac" r="6433" x14ac:dyDescent="0.4">
      <c r="A6433">
        <v>3500.1669999999999</v>
      </c>
      <c r="B6433">
        <v>27.836869360000001</v>
      </c>
      <c r="C6433" s="0">
        <v>28.191846265540111</v>
      </c>
    </row>
    <row xmlns:x14ac="http://schemas.microsoft.com/office/spreadsheetml/2009/9/ac" r="6434" x14ac:dyDescent="0.4">
      <c r="A6434">
        <v>3500.6489999999999</v>
      </c>
      <c r="B6434">
        <v>27.8402572</v>
      </c>
      <c r="C6434" s="0">
        <v>28.194451458345082</v>
      </c>
    </row>
    <row xmlns:x14ac="http://schemas.microsoft.com/office/spreadsheetml/2009/9/ac" r="6435" x14ac:dyDescent="0.4">
      <c r="A6435">
        <v>3501.1309999999999</v>
      </c>
      <c r="B6435">
        <v>27.842051099999999</v>
      </c>
      <c r="C6435" s="0">
        <v>28.197055124804905</v>
      </c>
    </row>
    <row xmlns:x14ac="http://schemas.microsoft.com/office/spreadsheetml/2009/9/ac" r="6436" x14ac:dyDescent="0.4">
      <c r="A6436">
        <v>3501.614</v>
      </c>
      <c r="B6436">
        <v>27.855009750000001</v>
      </c>
      <c r="C6436" s="0">
        <v>28.199662541553504</v>
      </c>
    </row>
    <row xmlns:x14ac="http://schemas.microsoft.com/office/spreadsheetml/2009/9/ac" r="6437" x14ac:dyDescent="0.4">
      <c r="A6437">
        <v>3502.0949999999998</v>
      </c>
      <c r="B6437">
        <v>27.844811409999998</v>
      </c>
      <c r="C6437" s="0">
        <v>28.202257399320217</v>
      </c>
    </row>
    <row xmlns:x14ac="http://schemas.microsoft.com/office/spreadsheetml/2009/9/ac" r="6438" x14ac:dyDescent="0.4">
      <c r="A6438">
        <v>3502.578</v>
      </c>
      <c r="B6438">
        <v>27.882554249999998</v>
      </c>
      <c r="C6438" s="0">
        <v>28.204861157578964</v>
      </c>
    </row>
    <row xmlns:x14ac="http://schemas.microsoft.com/office/spreadsheetml/2009/9/ac" r="6439" x14ac:dyDescent="0.4">
      <c r="A6439">
        <v>3503.06</v>
      </c>
      <c r="B6439">
        <v>27.860226180000002</v>
      </c>
      <c r="C6439" s="0">
        <v>28.207457519330447</v>
      </c>
    </row>
    <row xmlns:x14ac="http://schemas.microsoft.com/office/spreadsheetml/2009/9/ac" r="6440" x14ac:dyDescent="0.4">
      <c r="A6440">
        <v>3503.5419999999999</v>
      </c>
      <c r="B6440">
        <v>27.84660822</v>
      </c>
      <c r="C6440" s="0">
        <v>28.210051759238414</v>
      </c>
    </row>
    <row xmlns:x14ac="http://schemas.microsoft.com/office/spreadsheetml/2009/9/ac" r="6441" x14ac:dyDescent="0.4">
      <c r="A6441">
        <v>3504.0239999999999</v>
      </c>
      <c r="B6441">
        <v>27.87254274</v>
      </c>
      <c r="C6441" s="0">
        <v>28.21264375963284</v>
      </c>
    </row>
    <row xmlns:x14ac="http://schemas.microsoft.com/office/spreadsheetml/2009/9/ac" r="6442" x14ac:dyDescent="0.4">
      <c r="A6442">
        <v>3504.5059999999999</v>
      </c>
      <c r="B6442">
        <v>27.870928379999999</v>
      </c>
      <c r="C6442" s="0">
        <v>28.215233403315132</v>
      </c>
    </row>
    <row xmlns:x14ac="http://schemas.microsoft.com/office/spreadsheetml/2009/9/ac" r="6443" x14ac:dyDescent="0.4">
      <c r="A6443">
        <v>3504.9879999999998</v>
      </c>
      <c r="B6443">
        <v>27.87319969</v>
      </c>
      <c r="C6443" s="0">
        <v>28.217820573563102</v>
      </c>
    </row>
    <row xmlns:x14ac="http://schemas.microsoft.com/office/spreadsheetml/2009/9/ac" r="6444" x14ac:dyDescent="0.4">
      <c r="A6444">
        <v>3505.47</v>
      </c>
      <c r="B6444">
        <v>27.879368190000001</v>
      </c>
      <c r="C6444" s="0">
        <v>28.220405154135698</v>
      </c>
    </row>
    <row xmlns:x14ac="http://schemas.microsoft.com/office/spreadsheetml/2009/9/ac" r="6445" x14ac:dyDescent="0.4">
      <c r="A6445">
        <v>3505.9520000000002</v>
      </c>
      <c r="B6445">
        <v>27.87195814</v>
      </c>
      <c r="C6445" s="0">
        <v>28.222987029277778</v>
      </c>
    </row>
    <row xmlns:x14ac="http://schemas.microsoft.com/office/spreadsheetml/2009/9/ac" r="6446" x14ac:dyDescent="0.4">
      <c r="A6446">
        <v>3506.4349999999999</v>
      </c>
      <c r="B6446">
        <v>27.887074429999998</v>
      </c>
      <c r="C6446" s="0">
        <v>28.225571431448383</v>
      </c>
    </row>
    <row xmlns:x14ac="http://schemas.microsoft.com/office/spreadsheetml/2009/9/ac" r="6447" x14ac:dyDescent="0.4">
      <c r="A6447">
        <v>3506.9169999999999</v>
      </c>
      <c r="B6447">
        <v>27.864215640000001</v>
      </c>
      <c r="C6447" s="0">
        <v>28.228147544222171</v>
      </c>
    </row>
    <row xmlns:x14ac="http://schemas.microsoft.com/office/spreadsheetml/2009/9/ac" r="6448" x14ac:dyDescent="0.4">
      <c r="A6448">
        <v>3507.3989999999999</v>
      </c>
      <c r="B6448">
        <v>27.89369349</v>
      </c>
      <c r="C6448" s="0">
        <v>28.230720607026072</v>
      </c>
    </row>
    <row xmlns:x14ac="http://schemas.microsoft.com/office/spreadsheetml/2009/9/ac" r="6449" x14ac:dyDescent="0.4">
      <c r="A6449">
        <v>3507.8809999999999</v>
      </c>
      <c r="B6449">
        <v>27.883368969999999</v>
      </c>
      <c r="C6449" s="0">
        <v>28.233290506096452</v>
      </c>
    </row>
    <row xmlns:x14ac="http://schemas.microsoft.com/office/spreadsheetml/2009/9/ac" r="6450" x14ac:dyDescent="0.4">
      <c r="A6450">
        <v>3508.3629999999998</v>
      </c>
      <c r="B6450">
        <v>27.89000914</v>
      </c>
      <c r="C6450" s="0">
        <v>28.235857128178864</v>
      </c>
    </row>
    <row xmlns:x14ac="http://schemas.microsoft.com/office/spreadsheetml/2009/9/ac" r="6451" x14ac:dyDescent="0.4">
      <c r="A6451">
        <v>3508.8449999999998</v>
      </c>
      <c r="B6451">
        <v>27.89492091</v>
      </c>
      <c r="C6451" s="0">
        <v>28.238420360532412</v>
      </c>
    </row>
    <row xmlns:x14ac="http://schemas.microsoft.com/office/spreadsheetml/2009/9/ac" r="6452" x14ac:dyDescent="0.4">
      <c r="A6452">
        <v>3509.3270000000002</v>
      </c>
      <c r="B6452">
        <v>27.88913582</v>
      </c>
      <c r="C6452" s="0">
        <v>28.240980090934254</v>
      </c>
    </row>
    <row xmlns:x14ac="http://schemas.microsoft.com/office/spreadsheetml/2009/9/ac" r="6453" x14ac:dyDescent="0.4">
      <c r="A6453">
        <v>3509.8090000000002</v>
      </c>
      <c r="B6453">
        <v>27.894869759999999</v>
      </c>
      <c r="C6453" s="0">
        <v>28.243536207683928</v>
      </c>
    </row>
    <row xmlns:x14ac="http://schemas.microsoft.com/office/spreadsheetml/2009/9/ac" r="6454" x14ac:dyDescent="0.4">
      <c r="A6454">
        <v>3510.2919999999999</v>
      </c>
      <c r="B6454">
        <v>27.92880723</v>
      </c>
      <c r="C6454" s="0">
        <v>28.246093891078019</v>
      </c>
    </row>
    <row xmlns:x14ac="http://schemas.microsoft.com/office/spreadsheetml/2009/9/ac" r="6455" x14ac:dyDescent="0.4">
      <c r="A6455">
        <v>3510.7739999999999</v>
      </c>
      <c r="B6455">
        <v>27.921176419999998</v>
      </c>
      <c r="C6455" s="0">
        <v>28.248642439461658</v>
      </c>
    </row>
    <row xmlns:x14ac="http://schemas.microsoft.com/office/spreadsheetml/2009/9/ac" r="6456" x14ac:dyDescent="0.4">
      <c r="A6456">
        <v>3511.2559999999999</v>
      </c>
      <c r="B6456">
        <v>27.94368721</v>
      </c>
      <c r="C6456" s="0">
        <v>28.251187042042059</v>
      </c>
    </row>
    <row xmlns:x14ac="http://schemas.microsoft.com/office/spreadsheetml/2009/9/ac" r="6457" x14ac:dyDescent="0.4">
      <c r="A6457">
        <v>3511.7379999999998</v>
      </c>
      <c r="B6457">
        <v>27.912689570000001</v>
      </c>
      <c r="C6457" s="0">
        <v>28.25372758925274</v>
      </c>
    </row>
    <row xmlns:x14ac="http://schemas.microsoft.com/office/spreadsheetml/2009/9/ac" r="6458" x14ac:dyDescent="0.4">
      <c r="A6458">
        <v>3512.22</v>
      </c>
      <c r="B6458">
        <v>27.922696070000001</v>
      </c>
      <c r="C6458" s="0">
        <v>28.256263972071093</v>
      </c>
    </row>
    <row xmlns:x14ac="http://schemas.microsoft.com/office/spreadsheetml/2009/9/ac" r="6459" x14ac:dyDescent="0.4">
      <c r="A6459">
        <v>3512.7020000000002</v>
      </c>
      <c r="B6459">
        <v>27.93846349</v>
      </c>
      <c r="C6459" s="0">
        <v>28.258796082022297</v>
      </c>
    </row>
    <row xmlns:x14ac="http://schemas.microsoft.com/office/spreadsheetml/2009/9/ac" r="6460" x14ac:dyDescent="0.4">
      <c r="A6460">
        <v>3513.1840000000002</v>
      </c>
      <c r="B6460">
        <v>27.949456829999999</v>
      </c>
      <c r="C6460" s="0">
        <v>28.261323811183569</v>
      </c>
    </row>
    <row xmlns:x14ac="http://schemas.microsoft.com/office/spreadsheetml/2009/9/ac" r="6461" x14ac:dyDescent="0.4">
      <c r="A6461">
        <v>3513.6660000000002</v>
      </c>
      <c r="B6461">
        <v>27.94574995</v>
      </c>
      <c r="C6461" s="0">
        <v>28.263847052188034</v>
      </c>
    </row>
    <row xmlns:x14ac="http://schemas.microsoft.com/office/spreadsheetml/2009/9/ac" r="6462" x14ac:dyDescent="0.4">
      <c r="A6462">
        <v>3514.1480000000001</v>
      </c>
      <c r="B6462">
        <v>27.934713339999998</v>
      </c>
      <c r="C6462" s="0">
        <v>28.266365698228846</v>
      </c>
    </row>
    <row xmlns:x14ac="http://schemas.microsoft.com/office/spreadsheetml/2009/9/ac" r="6463" x14ac:dyDescent="0.4">
      <c r="A6463">
        <v>3514.6309999999999</v>
      </c>
      <c r="B6463">
        <v>27.942347560000002</v>
      </c>
      <c r="C6463" s="0">
        <v>28.268884853755942</v>
      </c>
    </row>
    <row xmlns:x14ac="http://schemas.microsoft.com/office/spreadsheetml/2009/9/ac" r="6464" x14ac:dyDescent="0.4">
      <c r="A6464">
        <v>3515.1129999999998</v>
      </c>
      <c r="B6464">
        <v>27.9231549</v>
      </c>
      <c r="C6464" s="0">
        <v>28.271393981626137</v>
      </c>
    </row>
    <row xmlns:x14ac="http://schemas.microsoft.com/office/spreadsheetml/2009/9/ac" r="6465" x14ac:dyDescent="0.4">
      <c r="A6465">
        <v>3515.5949999999998</v>
      </c>
      <c r="B6465">
        <v>27.923021349999999</v>
      </c>
      <c r="C6465" s="0">
        <v>28.273898197293533</v>
      </c>
    </row>
    <row xmlns:x14ac="http://schemas.microsoft.com/office/spreadsheetml/2009/9/ac" r="6466" x14ac:dyDescent="0.4">
      <c r="A6466">
        <v>3516.0770000000002</v>
      </c>
      <c r="B6466">
        <v>27.925802220000001</v>
      </c>
      <c r="C6466" s="0">
        <v>28.276397396231179</v>
      </c>
    </row>
    <row xmlns:x14ac="http://schemas.microsoft.com/office/spreadsheetml/2009/9/ac" r="6467" x14ac:dyDescent="0.4">
      <c r="A6467">
        <v>3516.5590000000002</v>
      </c>
      <c r="B6467">
        <v>27.923541759999999</v>
      </c>
      <c r="C6467" s="0">
        <v>28.278891474491409</v>
      </c>
    </row>
    <row xmlns:x14ac="http://schemas.microsoft.com/office/spreadsheetml/2009/9/ac" r="6468" x14ac:dyDescent="0.4">
      <c r="A6468">
        <v>3517.0410000000002</v>
      </c>
      <c r="B6468">
        <v>27.941707269999998</v>
      </c>
      <c r="C6468" s="0">
        <v>28.281380328709282</v>
      </c>
    </row>
    <row xmlns:x14ac="http://schemas.microsoft.com/office/spreadsheetml/2009/9/ac" r="6469" x14ac:dyDescent="0.4">
      <c r="A6469">
        <v>3517.5230000000001</v>
      </c>
      <c r="B6469">
        <v>27.92640638</v>
      </c>
      <c r="C6469" s="0">
        <v>28.283863856106496</v>
      </c>
    </row>
    <row xmlns:x14ac="http://schemas.microsoft.com/office/spreadsheetml/2009/9/ac" r="6470" x14ac:dyDescent="0.4">
      <c r="A6470">
        <v>3518.0050000000001</v>
      </c>
      <c r="B6470">
        <v>27.940881510000001</v>
      </c>
      <c r="C6470" s="0">
        <v>28.286341954494855</v>
      </c>
    </row>
    <row xmlns:x14ac="http://schemas.microsoft.com/office/spreadsheetml/2009/9/ac" r="6471" x14ac:dyDescent="0.4">
      <c r="A6471">
        <v>3518.4879999999998</v>
      </c>
      <c r="B6471">
        <v>27.92982726</v>
      </c>
      <c r="C6471" s="0">
        <v>28.288819646269232</v>
      </c>
    </row>
    <row xmlns:x14ac="http://schemas.microsoft.com/office/spreadsheetml/2009/9/ac" r="6472" x14ac:dyDescent="0.4">
      <c r="A6472">
        <v>3518.97</v>
      </c>
      <c r="B6472">
        <v>27.946128720000001</v>
      </c>
      <c r="C6472" s="0">
        <v>28.291286570665054</v>
      </c>
    </row>
    <row xmlns:x14ac="http://schemas.microsoft.com/office/spreadsheetml/2009/9/ac" r="6473" x14ac:dyDescent="0.4">
      <c r="A6473">
        <v>3519.4520000000002</v>
      </c>
      <c r="B6473">
        <v>27.93756638</v>
      </c>
      <c r="C6473" s="0">
        <v>28.293747762855826</v>
      </c>
    </row>
    <row xmlns:x14ac="http://schemas.microsoft.com/office/spreadsheetml/2009/9/ac" r="6474" x14ac:dyDescent="0.4">
      <c r="A6474">
        <v>3519.9340000000002</v>
      </c>
      <c r="B6474">
        <v>27.967538380000001</v>
      </c>
      <c r="C6474" s="0">
        <v>28.296203123050191</v>
      </c>
    </row>
    <row xmlns:x14ac="http://schemas.microsoft.com/office/spreadsheetml/2009/9/ac" r="6475" x14ac:dyDescent="0.4">
      <c r="A6475">
        <v>3520.4160000000002</v>
      </c>
      <c r="B6475">
        <v>27.944202109999999</v>
      </c>
      <c r="C6475" s="0">
        <v>28.298652552064297</v>
      </c>
    </row>
    <row xmlns:x14ac="http://schemas.microsoft.com/office/spreadsheetml/2009/9/ac" r="6476" x14ac:dyDescent="0.4">
      <c r="A6476">
        <v>3520.8980000000001</v>
      </c>
      <c r="B6476">
        <v>27.938602419999999</v>
      </c>
      <c r="C6476" s="0">
        <v>28.301095951325038</v>
      </c>
    </row>
    <row xmlns:x14ac="http://schemas.microsoft.com/office/spreadsheetml/2009/9/ac" r="6477" x14ac:dyDescent="0.4">
      <c r="A6477">
        <v>3521.38</v>
      </c>
      <c r="B6477">
        <v>27.952751670000001</v>
      </c>
      <c r="C6477" s="0">
        <v>28.303533222873344</v>
      </c>
    </row>
    <row xmlns:x14ac="http://schemas.microsoft.com/office/spreadsheetml/2009/9/ac" r="6478" x14ac:dyDescent="0.4">
      <c r="A6478">
        <v>3521.8620000000001</v>
      </c>
      <c r="B6478">
        <v>27.978141560000001</v>
      </c>
      <c r="C6478" s="0">
        <v>28.305964269367443</v>
      </c>
    </row>
    <row xmlns:x14ac="http://schemas.microsoft.com/office/spreadsheetml/2009/9/ac" r="6479" x14ac:dyDescent="0.4">
      <c r="A6479">
        <v>3522.3440000000001</v>
      </c>
      <c r="B6479">
        <v>27.97457545</v>
      </c>
      <c r="C6479" s="0">
        <v>28.30838899408602</v>
      </c>
    </row>
    <row xmlns:x14ac="http://schemas.microsoft.com/office/spreadsheetml/2009/9/ac" r="6480" x14ac:dyDescent="0.4">
      <c r="A6480">
        <v>3522.8270000000002</v>
      </c>
      <c r="B6480">
        <v>27.967966319999999</v>
      </c>
      <c r="C6480" s="0">
        <v>28.310812311427703</v>
      </c>
    </row>
    <row xmlns:x14ac="http://schemas.microsoft.com/office/spreadsheetml/2009/9/ac" r="6481" x14ac:dyDescent="0.4">
      <c r="A6481">
        <v>3523.3090000000002</v>
      </c>
      <c r="B6481">
        <v>28.00036029</v>
      </c>
      <c r="C6481" s="0">
        <v>28.313224091316602</v>
      </c>
    </row>
    <row xmlns:x14ac="http://schemas.microsoft.com/office/spreadsheetml/2009/9/ac" r="6482" x14ac:dyDescent="0.4">
      <c r="A6482">
        <v>3523.7910000000002</v>
      </c>
      <c r="B6482">
        <v>27.99287618</v>
      </c>
      <c r="C6482" s="0">
        <v>28.315629262823688</v>
      </c>
    </row>
    <row xmlns:x14ac="http://schemas.microsoft.com/office/spreadsheetml/2009/9/ac" r="6483" x14ac:dyDescent="0.4">
      <c r="A6483">
        <v>3524.2730000000001</v>
      </c>
      <c r="B6483">
        <v>27.981687690000001</v>
      </c>
      <c r="C6483" s="0">
        <v>28.318027731741502</v>
      </c>
    </row>
    <row xmlns:x14ac="http://schemas.microsoft.com/office/spreadsheetml/2009/9/ac" r="6484" x14ac:dyDescent="0.4">
      <c r="A6484">
        <v>3524.7550000000001</v>
      </c>
      <c r="B6484">
        <v>28.000597150000001</v>
      </c>
      <c r="C6484" s="0">
        <v>28.320419404498377</v>
      </c>
    </row>
    <row xmlns:x14ac="http://schemas.microsoft.com/office/spreadsheetml/2009/9/ac" r="6485" x14ac:dyDescent="0.4">
      <c r="A6485">
        <v>3525.2370000000001</v>
      </c>
      <c r="B6485">
        <v>28.017231559999999</v>
      </c>
      <c r="C6485" s="0">
        <v>28.322804188161154</v>
      </c>
    </row>
    <row xmlns:x14ac="http://schemas.microsoft.com/office/spreadsheetml/2009/9/ac" r="6486" x14ac:dyDescent="0.4">
      <c r="A6486">
        <v>3525.7190000000001</v>
      </c>
      <c r="B6486">
        <v>28.000531030000001</v>
      </c>
      <c r="C6486" s="0">
        <v>28.325181990437986</v>
      </c>
    </row>
    <row xmlns:x14ac="http://schemas.microsoft.com/office/spreadsheetml/2009/9/ac" r="6487" x14ac:dyDescent="0.4">
      <c r="A6487">
        <v>3526.201</v>
      </c>
      <c r="B6487">
        <v>28.002778450000001</v>
      </c>
      <c r="C6487" s="0">
        <v>28.327552719681314</v>
      </c>
    </row>
    <row xmlns:x14ac="http://schemas.microsoft.com/office/spreadsheetml/2009/9/ac" r="6488" x14ac:dyDescent="0.4">
      <c r="A6488">
        <v>3526.6840000000002</v>
      </c>
      <c r="B6488">
        <v>28.025220569999998</v>
      </c>
      <c r="C6488" s="0">
        <v>28.329921181042984</v>
      </c>
    </row>
    <row xmlns:x14ac="http://schemas.microsoft.com/office/spreadsheetml/2009/9/ac" r="6489" x14ac:dyDescent="0.4">
      <c r="A6489">
        <v>3527.1660000000002</v>
      </c>
      <c r="B6489">
        <v>28.03526883</v>
      </c>
      <c r="C6489" s="0">
        <v>28.332277476722918</v>
      </c>
    </row>
    <row xmlns:x14ac="http://schemas.microsoft.com/office/spreadsheetml/2009/9/ac" r="6490" x14ac:dyDescent="0.4">
      <c r="A6490">
        <v>3527.6480000000001</v>
      </c>
      <c r="B6490">
        <v>28.02873413</v>
      </c>
      <c r="C6490" s="0">
        <v>28.334626428133607</v>
      </c>
    </row>
    <row xmlns:x14ac="http://schemas.microsoft.com/office/spreadsheetml/2009/9/ac" r="6491" x14ac:dyDescent="0.4">
      <c r="A6491">
        <v>3528.13</v>
      </c>
      <c r="B6491">
        <v>28.03629068</v>
      </c>
      <c r="C6491" s="0">
        <v>28.336967946232605</v>
      </c>
    </row>
    <row xmlns:x14ac="http://schemas.microsoft.com/office/spreadsheetml/2009/9/ac" r="6492" x14ac:dyDescent="0.4">
      <c r="A6492">
        <v>3528.6120000000001</v>
      </c>
      <c r="B6492">
        <v>28.051426419999999</v>
      </c>
      <c r="C6492" s="0">
        <v>28.339301942635053</v>
      </c>
    </row>
    <row xmlns:x14ac="http://schemas.microsoft.com/office/spreadsheetml/2009/9/ac" r="6493" x14ac:dyDescent="0.4">
      <c r="A6493">
        <v>3529.0940000000001</v>
      </c>
      <c r="B6493">
        <v>28.057487900000002</v>
      </c>
      <c r="C6493" s="0">
        <v>28.341628329616043</v>
      </c>
    </row>
    <row xmlns:x14ac="http://schemas.microsoft.com/office/spreadsheetml/2009/9/ac" r="6494" x14ac:dyDescent="0.4">
      <c r="A6494">
        <v>3529.576</v>
      </c>
      <c r="B6494">
        <v>28.04446909</v>
      </c>
      <c r="C6494" s="0">
        <v>28.34394702011317</v>
      </c>
    </row>
    <row xmlns:x14ac="http://schemas.microsoft.com/office/spreadsheetml/2009/9/ac" r="6495" x14ac:dyDescent="0.4">
      <c r="A6495">
        <v>3530.058</v>
      </c>
      <c r="B6495">
        <v>28.065727939999999</v>
      </c>
      <c r="C6495" s="0">
        <v>28.346257927729056</v>
      </c>
    </row>
    <row xmlns:x14ac="http://schemas.microsoft.com/office/spreadsheetml/2009/9/ac" r="6496" x14ac:dyDescent="0.4">
      <c r="A6496">
        <v>3530.5410000000002</v>
      </c>
      <c r="B6496">
        <v>28.04466008</v>
      </c>
      <c r="C6496" s="0">
        <v>28.348565736584106</v>
      </c>
    </row>
    <row xmlns:x14ac="http://schemas.microsoft.com/office/spreadsheetml/2009/9/ac" r="6497" x14ac:dyDescent="0.4">
      <c r="A6497">
        <v>3531.0219999999999</v>
      </c>
      <c r="B6497">
        <v>28.059245440000002</v>
      </c>
      <c r="C6497" s="0">
        <v>28.350856052065744</v>
      </c>
    </row>
    <row xmlns:x14ac="http://schemas.microsoft.com/office/spreadsheetml/2009/9/ac" r="6498" x14ac:dyDescent="0.4">
      <c r="A6498">
        <v>3531.5050000000001</v>
      </c>
      <c r="B6498">
        <v>28.044837489999999</v>
      </c>
      <c r="C6498" s="0">
        <v>28.353147835835035</v>
      </c>
    </row>
    <row xmlns:x14ac="http://schemas.microsoft.com/office/spreadsheetml/2009/9/ac" r="6499" x14ac:dyDescent="0.4">
      <c r="A6499">
        <v>3531.9870000000001</v>
      </c>
      <c r="B6499">
        <v>28.045111760000001</v>
      </c>
      <c r="C6499" s="0">
        <v>28.355426744394862</v>
      </c>
    </row>
    <row xmlns:x14ac="http://schemas.microsoft.com/office/spreadsheetml/2009/9/ac" r="6500" x14ac:dyDescent="0.4">
      <c r="A6500">
        <v>3532.4690000000001</v>
      </c>
      <c r="B6500">
        <v>28.066448399999999</v>
      </c>
      <c r="C6500" s="0">
        <v>28.357697447969855</v>
      </c>
    </row>
    <row xmlns:x14ac="http://schemas.microsoft.com/office/spreadsheetml/2009/9/ac" r="6501" x14ac:dyDescent="0.4">
      <c r="A6501">
        <v>3532.951</v>
      </c>
      <c r="B6501">
        <v>28.068794260000001</v>
      </c>
      <c r="C6501" s="0">
        <v>28.359959864201802</v>
      </c>
    </row>
    <row xmlns:x14ac="http://schemas.microsoft.com/office/spreadsheetml/2009/9/ac" r="6502" x14ac:dyDescent="0.4">
      <c r="A6502">
        <v>3533.433</v>
      </c>
      <c r="B6502">
        <v>28.07197661</v>
      </c>
      <c r="C6502" s="0">
        <v>28.362213911413054</v>
      </c>
    </row>
    <row xmlns:x14ac="http://schemas.microsoft.com/office/spreadsheetml/2009/9/ac" r="6503" x14ac:dyDescent="0.4">
      <c r="A6503">
        <v>3533.915</v>
      </c>
      <c r="B6503">
        <v>28.06148052</v>
      </c>
      <c r="C6503" s="0">
        <v>28.364459508608618</v>
      </c>
    </row>
    <row xmlns:x14ac="http://schemas.microsoft.com/office/spreadsheetml/2009/9/ac" r="6504" x14ac:dyDescent="0.4">
      <c r="A6504">
        <v>3534.3969999999999</v>
      </c>
      <c r="B6504">
        <v>28.06965902</v>
      </c>
      <c r="C6504" s="0">
        <v>28.366696575478233</v>
      </c>
    </row>
    <row xmlns:x14ac="http://schemas.microsoft.com/office/spreadsheetml/2009/9/ac" r="6505" x14ac:dyDescent="0.4">
      <c r="A6505">
        <v>3534.8789999999999</v>
      </c>
      <c r="B6505">
        <v>28.069754459999999</v>
      </c>
      <c r="C6505" s="0">
        <v>28.368925032398192</v>
      </c>
    </row>
    <row xmlns:x14ac="http://schemas.microsoft.com/office/spreadsheetml/2009/9/ac" r="6506" x14ac:dyDescent="0.4">
      <c r="A6506">
        <v>3535.3620000000001</v>
      </c>
      <c r="B6506">
        <v>28.083841249999999</v>
      </c>
      <c r="C6506" s="0">
        <v>28.371149396674731</v>
      </c>
    </row>
    <row xmlns:x14ac="http://schemas.microsoft.com/office/spreadsheetml/2009/9/ac" r="6507" x14ac:dyDescent="0.4">
      <c r="A6507">
        <v>3535.8440000000001</v>
      </c>
      <c r="B6507">
        <v>28.076751489999999</v>
      </c>
      <c r="C6507" s="0">
        <v>28.373360379310441</v>
      </c>
    </row>
    <row xmlns:x14ac="http://schemas.microsoft.com/office/spreadsheetml/2009/9/ac" r="6508" x14ac:dyDescent="0.4">
      <c r="A6508">
        <v>3536.326</v>
      </c>
      <c r="B6508">
        <v>28.095717990000001</v>
      </c>
      <c r="C6508" s="0">
        <v>28.375562517103823</v>
      </c>
    </row>
    <row xmlns:x14ac="http://schemas.microsoft.com/office/spreadsheetml/2009/9/ac" r="6509" x14ac:dyDescent="0.4">
      <c r="A6509">
        <v>3536.808</v>
      </c>
      <c r="B6509">
        <v>28.0862379</v>
      </c>
      <c r="C6509" s="0">
        <v>28.377755733197958</v>
      </c>
    </row>
    <row xmlns:x14ac="http://schemas.microsoft.com/office/spreadsheetml/2009/9/ac" r="6510" x14ac:dyDescent="0.4">
      <c r="A6510">
        <v>3537.29</v>
      </c>
      <c r="B6510">
        <v>28.118037279999999</v>
      </c>
      <c r="C6510" s="0">
        <v>28.379939951431478</v>
      </c>
    </row>
    <row xmlns:x14ac="http://schemas.microsoft.com/office/spreadsheetml/2009/9/ac" r="6511" x14ac:dyDescent="0.4">
      <c r="A6511">
        <v>3537.7719999999999</v>
      </c>
      <c r="B6511">
        <v>28.11277686</v>
      </c>
      <c r="C6511" s="0">
        <v>28.382115096340442</v>
      </c>
    </row>
    <row xmlns:x14ac="http://schemas.microsoft.com/office/spreadsheetml/2009/9/ac" r="6512" x14ac:dyDescent="0.4">
      <c r="A6512">
        <v>3538.2539999999999</v>
      </c>
      <c r="B6512">
        <v>28.11420794</v>
      </c>
      <c r="C6512" s="0">
        <v>28.38428109316013</v>
      </c>
    </row>
    <row xmlns:x14ac="http://schemas.microsoft.com/office/spreadsheetml/2009/9/ac" r="6513" x14ac:dyDescent="0.4">
      <c r="A6513">
        <v>3538.7359999999999</v>
      </c>
      <c r="B6513">
        <v>28.10616765</v>
      </c>
      <c r="C6513" s="0">
        <v>28.386437867826341</v>
      </c>
    </row>
    <row xmlns:x14ac="http://schemas.microsoft.com/office/spreadsheetml/2009/9/ac" r="6514" x14ac:dyDescent="0.4">
      <c r="A6514">
        <v>3539.2190000000001</v>
      </c>
      <c r="B6514">
        <v>28.11497108</v>
      </c>
      <c r="C6514" s="0">
        <v>28.388589792614848</v>
      </c>
    </row>
    <row xmlns:x14ac="http://schemas.microsoft.com/office/spreadsheetml/2009/9/ac" r="6515" x14ac:dyDescent="0.4">
      <c r="A6515">
        <v>3539.701</v>
      </c>
      <c r="B6515">
        <v>28.109945769999999</v>
      </c>
      <c r="C6515" s="0">
        <v>28.390727884080963</v>
      </c>
    </row>
    <row xmlns:x14ac="http://schemas.microsoft.com/office/spreadsheetml/2009/9/ac" r="6516" x14ac:dyDescent="0.4">
      <c r="A6516">
        <v>3540.183</v>
      </c>
      <c r="B6516">
        <v>28.104281350000001</v>
      </c>
      <c r="C6516" s="0">
        <v>28.392856535271882</v>
      </c>
    </row>
    <row xmlns:x14ac="http://schemas.microsoft.com/office/spreadsheetml/2009/9/ac" r="6517" x14ac:dyDescent="0.4">
      <c r="A6517">
        <v>3540.665</v>
      </c>
      <c r="B6517">
        <v>28.081235150000001</v>
      </c>
      <c r="C6517" s="0">
        <v>28.394975674942636</v>
      </c>
    </row>
    <row xmlns:x14ac="http://schemas.microsoft.com/office/spreadsheetml/2009/9/ac" r="6518" x14ac:dyDescent="0.4">
      <c r="A6518">
        <v>3541.1469999999999</v>
      </c>
      <c r="B6518">
        <v>28.11512317</v>
      </c>
      <c r="C6518" s="0">
        <v>28.39708523255625</v>
      </c>
    </row>
    <row xmlns:x14ac="http://schemas.microsoft.com/office/spreadsheetml/2009/9/ac" r="6519" x14ac:dyDescent="0.4">
      <c r="A6519">
        <v>3541.6289999999999</v>
      </c>
      <c r="B6519">
        <v>28.111593160000002</v>
      </c>
      <c r="C6519" s="0">
        <v>28.399185138285056</v>
      </c>
    </row>
    <row xmlns:x14ac="http://schemas.microsoft.com/office/spreadsheetml/2009/9/ac" r="6520" x14ac:dyDescent="0.4">
      <c r="A6520">
        <v>3542.1109999999999</v>
      </c>
      <c r="B6520">
        <v>28.098765180000001</v>
      </c>
      <c r="C6520" s="0">
        <v>28.401275323011895</v>
      </c>
    </row>
    <row xmlns:x14ac="http://schemas.microsoft.com/office/spreadsheetml/2009/9/ac" r="6521" x14ac:dyDescent="0.4">
      <c r="A6521">
        <v>3542.5929999999998</v>
      </c>
      <c r="B6521">
        <v>28.095486489999999</v>
      </c>
      <c r="C6521" s="0">
        <v>28.40335571833139</v>
      </c>
    </row>
    <row xmlns:x14ac="http://schemas.microsoft.com/office/spreadsheetml/2009/9/ac" r="6522" x14ac:dyDescent="0.4">
      <c r="A6522">
        <v>3543.0749999999998</v>
      </c>
      <c r="B6522">
        <v>28.111755809999998</v>
      </c>
      <c r="C6522" s="0">
        <v>28.405426256551376</v>
      </c>
    </row>
    <row xmlns:x14ac="http://schemas.microsoft.com/office/spreadsheetml/2009/9/ac" r="6523" x14ac:dyDescent="0.4">
      <c r="A6523">
        <v>3543.558</v>
      </c>
      <c r="B6523">
        <v>28.10655152</v>
      </c>
      <c r="C6523" s="0">
        <v>28.407491135464504</v>
      </c>
    </row>
    <row xmlns:x14ac="http://schemas.microsoft.com/office/spreadsheetml/2009/9/ac" r="6524" x14ac:dyDescent="0.4">
      <c r="A6524">
        <v>3544.04</v>
      </c>
      <c r="B6524">
        <v>28.133429799999998</v>
      </c>
      <c r="C6524" s="0">
        <v>28.40954173847074</v>
      </c>
    </row>
    <row xmlns:x14ac="http://schemas.microsoft.com/office/spreadsheetml/2009/9/ac" r="6525" x14ac:dyDescent="0.4">
      <c r="A6525">
        <v>3544.5219999999999</v>
      </c>
      <c r="B6525">
        <v>28.1458364</v>
      </c>
      <c r="C6525" s="0">
        <v>28.411582285454472</v>
      </c>
    </row>
    <row xmlns:x14ac="http://schemas.microsoft.com/office/spreadsheetml/2009/9/ac" r="6526" x14ac:dyDescent="0.4">
      <c r="A6526">
        <v>3545.0039999999999</v>
      </c>
      <c r="B6526">
        <v>28.166091949999998</v>
      </c>
      <c r="C6526" s="0">
        <v>28.413612711587845</v>
      </c>
    </row>
    <row xmlns:x14ac="http://schemas.microsoft.com/office/spreadsheetml/2009/9/ac" r="6527" x14ac:dyDescent="0.4">
      <c r="A6527">
        <v>3545.4859999999999</v>
      </c>
      <c r="B6527">
        <v>28.14118685</v>
      </c>
      <c r="C6527" s="0">
        <v>28.415632952761342</v>
      </c>
    </row>
    <row xmlns:x14ac="http://schemas.microsoft.com/office/spreadsheetml/2009/9/ac" r="6528" x14ac:dyDescent="0.4">
      <c r="A6528">
        <v>3545.9679999999998</v>
      </c>
      <c r="B6528">
        <v>28.15400125</v>
      </c>
      <c r="C6528" s="0">
        <v>28.417642945584713</v>
      </c>
    </row>
    <row xmlns:x14ac="http://schemas.microsoft.com/office/spreadsheetml/2009/9/ac" r="6529" x14ac:dyDescent="0.4">
      <c r="A6529">
        <v>3546.45</v>
      </c>
      <c r="B6529">
        <v>28.15269515</v>
      </c>
      <c r="C6529" s="0">
        <v>28.419642627387766</v>
      </c>
    </row>
    <row xmlns:x14ac="http://schemas.microsoft.com/office/spreadsheetml/2009/9/ac" r="6530" x14ac:dyDescent="0.4">
      <c r="A6530">
        <v>3546.9319999999998</v>
      </c>
      <c r="B6530">
        <v>28.168307469999998</v>
      </c>
      <c r="C6530" s="0">
        <v>28.421631936221264</v>
      </c>
    </row>
    <row xmlns:x14ac="http://schemas.microsoft.com/office/spreadsheetml/2009/9/ac" r="6531" x14ac:dyDescent="0.4">
      <c r="A6531">
        <v>3547.415</v>
      </c>
      <c r="B6531">
        <v>28.148382089999998</v>
      </c>
      <c r="C6531" s="0">
        <v>28.423614905518278</v>
      </c>
    </row>
    <row xmlns:x14ac="http://schemas.microsoft.com/office/spreadsheetml/2009/9/ac" r="6532" x14ac:dyDescent="0.4">
      <c r="A6532">
        <v>3547.8969999999999</v>
      </c>
      <c r="B6532">
        <v>28.165784980000002</v>
      </c>
      <c r="C6532" s="0">
        <v>28.425583263616939</v>
      </c>
    </row>
    <row xmlns:x14ac="http://schemas.microsoft.com/office/spreadsheetml/2009/9/ac" r="6533" x14ac:dyDescent="0.4">
      <c r="A6533">
        <v>3548.3789999999999</v>
      </c>
      <c r="B6533">
        <v>28.167395750000001</v>
      </c>
      <c r="C6533" s="0">
        <v>28.427541067108454</v>
      </c>
    </row>
    <row xmlns:x14ac="http://schemas.microsoft.com/office/spreadsheetml/2009/9/ac" r="6534" x14ac:dyDescent="0.4">
      <c r="A6534">
        <v>3548.8609999999999</v>
      </c>
      <c r="B6534">
        <v>28.166009200000001</v>
      </c>
      <c r="C6534" s="0">
        <v>28.429488256936295</v>
      </c>
    </row>
    <row xmlns:x14ac="http://schemas.microsoft.com/office/spreadsheetml/2009/9/ac" r="6535" x14ac:dyDescent="0.4">
      <c r="A6535">
        <v>3549.3429999999998</v>
      </c>
      <c r="B6535">
        <v>28.17947844</v>
      </c>
      <c r="C6535" s="0">
        <v>28.431424774768544</v>
      </c>
    </row>
    <row xmlns:x14ac="http://schemas.microsoft.com/office/spreadsheetml/2009/9/ac" r="6536" x14ac:dyDescent="0.4">
      <c r="A6536">
        <v>3549.8249999999998</v>
      </c>
      <c r="B6536">
        <v>28.192393200000001</v>
      </c>
      <c r="C6536" s="0">
        <v>28.433350562998317</v>
      </c>
    </row>
    <row xmlns:x14ac="http://schemas.microsoft.com/office/spreadsheetml/2009/9/ac" r="6537" x14ac:dyDescent="0.4">
      <c r="A6537">
        <v>3550.3069999999998</v>
      </c>
      <c r="B6537">
        <v>28.186529409999999</v>
      </c>
      <c r="C6537" s="0">
        <v>28.435265564744324</v>
      </c>
    </row>
    <row xmlns:x14ac="http://schemas.microsoft.com/office/spreadsheetml/2009/9/ac" r="6538" x14ac:dyDescent="0.4">
      <c r="A6538">
        <v>3550.7890000000002</v>
      </c>
      <c r="B6538">
        <v>28.182467490000001</v>
      </c>
      <c r="C6538" s="0">
        <v>28.437169723851419</v>
      </c>
    </row>
    <row xmlns:x14ac="http://schemas.microsoft.com/office/spreadsheetml/2009/9/ac" r="6539" x14ac:dyDescent="0.4">
      <c r="A6539">
        <v>3551.2710000000002</v>
      </c>
      <c r="B6539">
        <v>28.18710974</v>
      </c>
      <c r="C6539" s="0">
        <v>28.439062984890974</v>
      </c>
    </row>
    <row xmlns:x14ac="http://schemas.microsoft.com/office/spreadsheetml/2009/9/ac" r="6540" x14ac:dyDescent="0.4">
      <c r="A6540">
        <v>3551.7539999999999</v>
      </c>
      <c r="B6540">
        <v>28.212174869999998</v>
      </c>
      <c r="C6540" s="0">
        <v>28.440949186942277</v>
      </c>
    </row>
    <row xmlns:x14ac="http://schemas.microsoft.com/office/spreadsheetml/2009/9/ac" r="6541" x14ac:dyDescent="0.4">
      <c r="A6541">
        <v>3552.2359999999999</v>
      </c>
      <c r="B6541">
        <v>28.229878679999999</v>
      </c>
      <c r="C6541" s="0">
        <v>28.442820465577956</v>
      </c>
    </row>
    <row xmlns:x14ac="http://schemas.microsoft.com/office/spreadsheetml/2009/9/ac" r="6542" x14ac:dyDescent="0.4">
      <c r="A6542">
        <v>3552.7179999999998</v>
      </c>
      <c r="B6542">
        <v>28.23112549</v>
      </c>
      <c r="C6542" s="0">
        <v>28.444680684113834</v>
      </c>
    </row>
    <row xmlns:x14ac="http://schemas.microsoft.com/office/spreadsheetml/2009/9/ac" r="6543" x14ac:dyDescent="0.4">
      <c r="A6543">
        <v>3553.2</v>
      </c>
      <c r="B6543">
        <v>28.210468389999999</v>
      </c>
      <c r="C6543" s="0">
        <v>28.446529790032681</v>
      </c>
    </row>
    <row xmlns:x14ac="http://schemas.microsoft.com/office/spreadsheetml/2009/9/ac" r="6544" x14ac:dyDescent="0.4">
      <c r="A6544">
        <v>3553.6819999999998</v>
      </c>
      <c r="B6544">
        <v>28.231572150000002</v>
      </c>
      <c r="C6544" s="0">
        <v>28.448367731545577</v>
      </c>
    </row>
    <row xmlns:x14ac="http://schemas.microsoft.com/office/spreadsheetml/2009/9/ac" r="6545" x14ac:dyDescent="0.4">
      <c r="A6545">
        <v>3554.1640000000002</v>
      </c>
      <c r="B6545">
        <v>28.240057350000001</v>
      </c>
      <c r="C6545" s="0">
        <v>28.45019445759187</v>
      </c>
    </row>
    <row xmlns:x14ac="http://schemas.microsoft.com/office/spreadsheetml/2009/9/ac" r="6546" x14ac:dyDescent="0.4">
      <c r="A6546">
        <v>3554.6460000000002</v>
      </c>
      <c r="B6546">
        <v>28.22891474</v>
      </c>
      <c r="C6546" s="0">
        <v>28.452009917839604</v>
      </c>
    </row>
    <row xmlns:x14ac="http://schemas.microsoft.com/office/spreadsheetml/2009/9/ac" r="6547" x14ac:dyDescent="0.4">
      <c r="A6547">
        <v>3555.1280000000002</v>
      </c>
      <c r="B6547">
        <v>28.242535830000001</v>
      </c>
      <c r="C6547" s="0">
        <v>28.45381406268541</v>
      </c>
    </row>
    <row xmlns:x14ac="http://schemas.microsoft.com/office/spreadsheetml/2009/9/ac" r="6548" x14ac:dyDescent="0.4">
      <c r="A6548">
        <v>3555.6109999999999</v>
      </c>
      <c r="B6548">
        <v>28.235825040000002</v>
      </c>
      <c r="C6548" s="0">
        <v>28.455610550869871</v>
      </c>
    </row>
    <row xmlns:x14ac="http://schemas.microsoft.com/office/spreadsheetml/2009/9/ac" r="6549" x14ac:dyDescent="0.4">
      <c r="A6549">
        <v>3556.0929999999998</v>
      </c>
      <c r="B6549">
        <v>28.228550240000001</v>
      </c>
      <c r="C6549" s="0">
        <v>28.457391895290186</v>
      </c>
    </row>
    <row xmlns:x14ac="http://schemas.microsoft.com/office/spreadsheetml/2009/9/ac" r="6550" x14ac:dyDescent="0.4">
      <c r="A6550">
        <v>3556.5749999999998</v>
      </c>
      <c r="B6550">
        <v>28.2272429</v>
      </c>
      <c r="C6550" s="0">
        <v>28.459161779773666</v>
      </c>
    </row>
    <row xmlns:x14ac="http://schemas.microsoft.com/office/spreadsheetml/2009/9/ac" r="6551" x14ac:dyDescent="0.4">
      <c r="A6551">
        <v>3557.0569999999998</v>
      </c>
      <c r="B6551">
        <v>28.24532731</v>
      </c>
      <c r="C6551" s="0">
        <v>28.460920157633581</v>
      </c>
    </row>
    <row xmlns:x14ac="http://schemas.microsoft.com/office/spreadsheetml/2009/9/ac" r="6552" x14ac:dyDescent="0.4">
      <c r="A6552">
        <v>3557.5390000000002</v>
      </c>
      <c r="B6552">
        <v>28.23562166</v>
      </c>
      <c r="C6552" s="0">
        <v>28.462666982911955</v>
      </c>
    </row>
    <row xmlns:x14ac="http://schemas.microsoft.com/office/spreadsheetml/2009/9/ac" r="6553" x14ac:dyDescent="0.4">
      <c r="A6553">
        <v>3558.0210000000002</v>
      </c>
      <c r="B6553">
        <v>28.236237899999999</v>
      </c>
      <c r="C6553" s="0">
        <v>28.464402210379269</v>
      </c>
    </row>
    <row xmlns:x14ac="http://schemas.microsoft.com/office/spreadsheetml/2009/9/ac" r="6554" x14ac:dyDescent="0.4">
      <c r="A6554">
        <v>3558.5030000000002</v>
      </c>
      <c r="B6554">
        <v>28.23546623</v>
      </c>
      <c r="C6554" s="0">
        <v>28.466125795534452</v>
      </c>
    </row>
    <row xmlns:x14ac="http://schemas.microsoft.com/office/spreadsheetml/2009/9/ac" r="6555" x14ac:dyDescent="0.4">
      <c r="A6555">
        <v>3558.9850000000001</v>
      </c>
      <c r="B6555">
        <v>28.240698420000001</v>
      </c>
      <c r="C6555" s="0">
        <v>28.467837694604537</v>
      </c>
    </row>
    <row xmlns:x14ac="http://schemas.microsoft.com/office/spreadsheetml/2009/9/ac" r="6556" x14ac:dyDescent="0.4">
      <c r="A6556">
        <v>3559.4679999999998</v>
      </c>
      <c r="B6556">
        <v>28.251722229999999</v>
      </c>
      <c r="C6556" s="0">
        <v>28.469541379646341</v>
      </c>
    </row>
    <row xmlns:x14ac="http://schemas.microsoft.com/office/spreadsheetml/2009/9/ac" r="6557" x14ac:dyDescent="0.4">
      <c r="A6557">
        <v>3559.9490000000001</v>
      </c>
      <c r="B6557">
        <v>28.25264692</v>
      </c>
      <c r="C6557" s="0">
        <v>28.471226263037519</v>
      </c>
    </row>
    <row xmlns:x14ac="http://schemas.microsoft.com/office/spreadsheetml/2009/9/ac" r="6558" x14ac:dyDescent="0.4">
      <c r="A6558">
        <v>3560.4319999999998</v>
      </c>
      <c r="B6558">
        <v>28.259962659999999</v>
      </c>
      <c r="C6558" s="0">
        <v>28.472906314578072</v>
      </c>
    </row>
    <row xmlns:x14ac="http://schemas.microsoft.com/office/spreadsheetml/2009/9/ac" r="6559" x14ac:dyDescent="0.4">
      <c r="A6559">
        <v>3560.9140000000002</v>
      </c>
      <c r="B6559">
        <v>28.24951514</v>
      </c>
      <c r="C6559" s="0">
        <v>28.474571021498296</v>
      </c>
    </row>
    <row xmlns:x14ac="http://schemas.microsoft.com/office/spreadsheetml/2009/9/ac" r="6560" x14ac:dyDescent="0.4">
      <c r="A6560">
        <v>3561.3960000000002</v>
      </c>
      <c r="B6560">
        <v>28.257642749999999</v>
      </c>
      <c r="C6560" s="0">
        <v>28.476223834299407</v>
      </c>
    </row>
    <row xmlns:x14ac="http://schemas.microsoft.com/office/spreadsheetml/2009/9/ac" r="6561" x14ac:dyDescent="0.4">
      <c r="A6561">
        <v>3561.8780000000002</v>
      </c>
      <c r="B6561">
        <v>28.251110600000001</v>
      </c>
      <c r="C6561" s="0">
        <v>28.477864713572664</v>
      </c>
    </row>
    <row xmlns:x14ac="http://schemas.microsoft.com/office/spreadsheetml/2009/9/ac" r="6562" x14ac:dyDescent="0.4">
      <c r="A6562">
        <v>3562.36</v>
      </c>
      <c r="B6562">
        <v>28.256244169999999</v>
      </c>
      <c r="C6562" s="0">
        <v>28.479493620635036</v>
      </c>
    </row>
    <row xmlns:x14ac="http://schemas.microsoft.com/office/spreadsheetml/2009/9/ac" r="6563" x14ac:dyDescent="0.4">
      <c r="A6563">
        <v>3562.8420000000001</v>
      </c>
      <c r="B6563">
        <v>28.26216947</v>
      </c>
      <c r="C6563" s="0">
        <v>28.481110517528574</v>
      </c>
    </row>
    <row xmlns:x14ac="http://schemas.microsoft.com/office/spreadsheetml/2009/9/ac" r="6564" x14ac:dyDescent="0.4">
      <c r="A6564">
        <v>3563.3240000000001</v>
      </c>
      <c r="B6564">
        <v>28.231698560000002</v>
      </c>
      <c r="C6564" s="0">
        <v>28.482715367019996</v>
      </c>
    </row>
    <row xmlns:x14ac="http://schemas.microsoft.com/office/spreadsheetml/2009/9/ac" r="6565" x14ac:dyDescent="0.4">
      <c r="A6565">
        <v>3563.806</v>
      </c>
      <c r="B6565">
        <v>28.23566679</v>
      </c>
      <c r="C6565" s="0">
        <v>28.484308132599995</v>
      </c>
    </row>
    <row xmlns:x14ac="http://schemas.microsoft.com/office/spreadsheetml/2009/9/ac" r="6566" x14ac:dyDescent="0.4">
      <c r="A6566">
        <v>3564.2890000000002</v>
      </c>
      <c r="B6566">
        <v>28.252155689999999</v>
      </c>
      <c r="C6566" s="0">
        <v>28.485892045208207</v>
      </c>
    </row>
    <row xmlns:x14ac="http://schemas.microsoft.com/office/spreadsheetml/2009/9/ac" r="6567" x14ac:dyDescent="0.4">
      <c r="A6567">
        <v>3564.7710000000002</v>
      </c>
      <c r="B6567">
        <v>28.262402940000001</v>
      </c>
      <c r="C6567" s="0">
        <v>28.487460511077145</v>
      </c>
    </row>
    <row xmlns:x14ac="http://schemas.microsoft.com/office/spreadsheetml/2009/9/ac" r="6568" x14ac:dyDescent="0.4">
      <c r="A6568">
        <v>3565.2530000000002</v>
      </c>
      <c r="B6568">
        <v>28.268836969999999</v>
      </c>
      <c r="C6568" s="0">
        <v>28.489016787773984</v>
      </c>
    </row>
    <row xmlns:x14ac="http://schemas.microsoft.com/office/spreadsheetml/2009/9/ac" r="6569" x14ac:dyDescent="0.4">
      <c r="A6569">
        <v>3565.7350000000001</v>
      </c>
      <c r="B6569">
        <v>28.295601269999999</v>
      </c>
      <c r="C6569" s="0">
        <v>28.490560841680239</v>
      </c>
    </row>
    <row xmlns:x14ac="http://schemas.microsoft.com/office/spreadsheetml/2009/9/ac" r="6570" x14ac:dyDescent="0.4">
      <c r="A6570">
        <v>3566.2170000000001</v>
      </c>
      <c r="B6570">
        <v>28.316728980000001</v>
      </c>
      <c r="C6570" s="0">
        <v>28.492092639898086</v>
      </c>
    </row>
    <row xmlns:x14ac="http://schemas.microsoft.com/office/spreadsheetml/2009/9/ac" r="6571" x14ac:dyDescent="0.4">
      <c r="A6571">
        <v>3566.6990000000001</v>
      </c>
      <c r="B6571">
        <v>28.335365849999999</v>
      </c>
      <c r="C6571" s="0">
        <v>28.493612150249291</v>
      </c>
    </row>
    <row xmlns:x14ac="http://schemas.microsoft.com/office/spreadsheetml/2009/9/ac" r="6572" x14ac:dyDescent="0.4">
      <c r="A6572">
        <v>3567.181</v>
      </c>
      <c r="B6572">
        <v>28.35799197</v>
      </c>
      <c r="C6572" s="0">
        <v>28.49511934127451</v>
      </c>
    </row>
    <row xmlns:x14ac="http://schemas.microsoft.com/office/spreadsheetml/2009/9/ac" r="6573" x14ac:dyDescent="0.4">
      <c r="A6573">
        <v>3567.663</v>
      </c>
      <c r="B6573">
        <v>28.36952763</v>
      </c>
      <c r="C6573" s="0">
        <v>28.49661418223225</v>
      </c>
    </row>
    <row xmlns:x14ac="http://schemas.microsoft.com/office/spreadsheetml/2009/9/ac" r="6574" x14ac:dyDescent="0.4">
      <c r="A6574">
        <v>3568.1460000000002</v>
      </c>
      <c r="B6574">
        <v>28.377375829999998</v>
      </c>
      <c r="C6574" s="0">
        <v>28.498099705853587</v>
      </c>
    </row>
    <row xmlns:x14ac="http://schemas.microsoft.com/office/spreadsheetml/2009/9/ac" r="6575" x14ac:dyDescent="0.4">
      <c r="A6575">
        <v>3568.6280000000002</v>
      </c>
      <c r="B6575">
        <v>28.392804300000002</v>
      </c>
      <c r="C6575" s="0">
        <v>28.499569731543637</v>
      </c>
    </row>
    <row xmlns:x14ac="http://schemas.microsoft.com/office/spreadsheetml/2009/9/ac" r="6576" x14ac:dyDescent="0.4">
      <c r="A6576">
        <v>3569.11</v>
      </c>
      <c r="B6576">
        <v>28.377718680000001</v>
      </c>
      <c r="C6576" s="0">
        <v>28.501027319181638</v>
      </c>
    </row>
    <row xmlns:x14ac="http://schemas.microsoft.com/office/spreadsheetml/2009/9/ac" r="6577" x14ac:dyDescent="0.4">
      <c r="A6577">
        <v>3569.5920000000001</v>
      </c>
      <c r="B6577">
        <v>28.381859510000002</v>
      </c>
      <c r="C6577" s="0">
        <v>28.502472440889775</v>
      </c>
    </row>
    <row xmlns:x14ac="http://schemas.microsoft.com/office/spreadsheetml/2009/9/ac" r="6578" x14ac:dyDescent="0.4">
      <c r="A6578">
        <v>3570.0740000000001</v>
      </c>
      <c r="B6578">
        <v>28.3823297</v>
      </c>
      <c r="C6578" s="0">
        <v>28.503905069503254</v>
      </c>
    </row>
    <row xmlns:x14ac="http://schemas.microsoft.com/office/spreadsheetml/2009/9/ac" r="6579" x14ac:dyDescent="0.4">
      <c r="A6579">
        <v>3570.556</v>
      </c>
      <c r="B6579">
        <v>28.396306670000001</v>
      </c>
      <c r="C6579" s="0">
        <v>28.505325178569141</v>
      </c>
    </row>
    <row xmlns:x14ac="http://schemas.microsoft.com/office/spreadsheetml/2009/9/ac" r="6580" x14ac:dyDescent="0.4">
      <c r="A6580">
        <v>3571.038</v>
      </c>
      <c r="B6580">
        <v>28.35847236</v>
      </c>
      <c r="C6580" s="0">
        <v>28.506732742345172</v>
      </c>
    </row>
    <row xmlns:x14ac="http://schemas.microsoft.com/office/spreadsheetml/2009/9/ac" r="6581" x14ac:dyDescent="0.4">
      <c r="A6581">
        <v>3571.52</v>
      </c>
      <c r="B6581">
        <v>28.369361260000002</v>
      </c>
      <c r="C6581" s="0">
        <v>28.508127735798716</v>
      </c>
    </row>
    <row xmlns:x14ac="http://schemas.microsoft.com/office/spreadsheetml/2009/9/ac" r="6582" x14ac:dyDescent="0.4">
      <c r="A6582">
        <v>3572.002</v>
      </c>
      <c r="B6582">
        <v>28.35364139</v>
      </c>
      <c r="C6582" s="0">
        <v>28.509510134605385</v>
      </c>
    </row>
    <row xmlns:x14ac="http://schemas.microsoft.com/office/spreadsheetml/2009/9/ac" r="6583" x14ac:dyDescent="0.4">
      <c r="A6583">
        <v>3572.4850000000001</v>
      </c>
      <c r="B6583">
        <v>28.351499799999999</v>
      </c>
      <c r="C6583" s="0">
        <v>28.510882743883769</v>
      </c>
    </row>
    <row xmlns:x14ac="http://schemas.microsoft.com/office/spreadsheetml/2009/9/ac" r="6584" x14ac:dyDescent="0.4">
      <c r="A6584">
        <v>3572.9670000000001</v>
      </c>
      <c r="B6584">
        <v>28.354324609999999</v>
      </c>
      <c r="C6584" s="0">
        <v>28.512239857001166</v>
      </c>
    </row>
    <row xmlns:x14ac="http://schemas.microsoft.com/office/spreadsheetml/2009/9/ac" r="6585" x14ac:dyDescent="0.4">
      <c r="A6585">
        <v>3573.4490000000001</v>
      </c>
      <c r="B6585">
        <v>28.36415731</v>
      </c>
      <c r="C6585" s="0">
        <v>28.513584306690866</v>
      </c>
    </row>
    <row xmlns:x14ac="http://schemas.microsoft.com/office/spreadsheetml/2009/9/ac" r="6586" x14ac:dyDescent="0.4">
      <c r="A6586">
        <v>3573.931</v>
      </c>
      <c r="B6586">
        <v>28.333840930000001</v>
      </c>
      <c r="C6586" s="0">
        <v>28.514916071450692</v>
      </c>
    </row>
    <row xmlns:x14ac="http://schemas.microsoft.com/office/spreadsheetml/2009/9/ac" r="6587" x14ac:dyDescent="0.4">
      <c r="A6587">
        <v>3574.413</v>
      </c>
      <c r="B6587">
        <v>28.370167810000002</v>
      </c>
      <c r="C6587" s="0">
        <v>28.51623513048014</v>
      </c>
    </row>
    <row xmlns:x14ac="http://schemas.microsoft.com/office/spreadsheetml/2009/9/ac" r="6588" x14ac:dyDescent="0.4">
      <c r="A6588">
        <v>3574.895</v>
      </c>
      <c r="B6588">
        <v>28.355139650000002</v>
      </c>
      <c r="C6588" s="0">
        <v>28.517541463679141</v>
      </c>
    </row>
    <row xmlns:x14ac="http://schemas.microsoft.com/office/spreadsheetml/2009/9/ac" r="6589" x14ac:dyDescent="0.4">
      <c r="A6589">
        <v>3575.377</v>
      </c>
      <c r="B6589">
        <v>28.379312840000001</v>
      </c>
      <c r="C6589" s="0">
        <v>28.518835051646597</v>
      </c>
    </row>
    <row xmlns:x14ac="http://schemas.microsoft.com/office/spreadsheetml/2009/9/ac" r="6590" x14ac:dyDescent="0.4">
      <c r="A6590">
        <v>3575.8589999999999</v>
      </c>
      <c r="B6590">
        <v>28.354426929999999</v>
      </c>
      <c r="C6590" s="0">
        <v>28.520115875678798</v>
      </c>
    </row>
    <row xmlns:x14ac="http://schemas.microsoft.com/office/spreadsheetml/2009/9/ac" r="6591" x14ac:dyDescent="0.4">
      <c r="A6591">
        <v>3576.3420000000001</v>
      </c>
      <c r="B6591">
        <v>28.366338649999999</v>
      </c>
      <c r="C6591" s="0">
        <v>28.52138653526184</v>
      </c>
    </row>
    <row xmlns:x14ac="http://schemas.microsoft.com/office/spreadsheetml/2009/9/ac" r="6592" x14ac:dyDescent="0.4">
      <c r="A6592">
        <v>3576.8240000000001</v>
      </c>
      <c r="B6592">
        <v>28.38697007</v>
      </c>
      <c r="C6592" s="0">
        <v>28.522641751522791</v>
      </c>
    </row>
    <row xmlns:x14ac="http://schemas.microsoft.com/office/spreadsheetml/2009/9/ac" r="6593" x14ac:dyDescent="0.4">
      <c r="A6593">
        <v>3577.306</v>
      </c>
      <c r="B6593">
        <v>28.382650900000002</v>
      </c>
      <c r="C6593" s="0">
        <v>28.523884151873212</v>
      </c>
    </row>
    <row xmlns:x14ac="http://schemas.microsoft.com/office/spreadsheetml/2009/9/ac" r="6594" x14ac:dyDescent="0.4">
      <c r="A6594">
        <v>3577.788</v>
      </c>
      <c r="B6594">
        <v>28.377167109999998</v>
      </c>
      <c r="C6594" s="0">
        <v>28.525113720385264</v>
      </c>
    </row>
    <row xmlns:x14ac="http://schemas.microsoft.com/office/spreadsheetml/2009/9/ac" r="6595" x14ac:dyDescent="0.4">
      <c r="A6595">
        <v>3578.27</v>
      </c>
      <c r="B6595">
        <v>28.393749629999999</v>
      </c>
      <c r="C6595" s="0">
        <v>28.526330441820726</v>
      </c>
    </row>
    <row xmlns:x14ac="http://schemas.microsoft.com/office/spreadsheetml/2009/9/ac" r="6596" x14ac:dyDescent="0.4">
      <c r="A6596">
        <v>3578.752</v>
      </c>
      <c r="B6596">
        <v>28.36472865</v>
      </c>
      <c r="C6596" s="0">
        <v>28.527534301629267</v>
      </c>
    </row>
    <row xmlns:x14ac="http://schemas.microsoft.com/office/spreadsheetml/2009/9/ac" r="6597" x14ac:dyDescent="0.4">
      <c r="A6597">
        <v>3579.2339999999999</v>
      </c>
      <c r="B6597">
        <v>28.361039819999998</v>
      </c>
      <c r="C6597" s="0">
        <v>28.528725285946688</v>
      </c>
    </row>
    <row xmlns:x14ac="http://schemas.microsoft.com/office/spreadsheetml/2009/9/ac" r="6598" x14ac:dyDescent="0.4">
      <c r="A6598">
        <v>3579.7159999999999</v>
      </c>
      <c r="B6598">
        <v>28.3830597</v>
      </c>
      <c r="C6598" s="0">
        <v>28.529903381593378</v>
      </c>
    </row>
    <row xmlns:x14ac="http://schemas.microsoft.com/office/spreadsheetml/2009/9/ac" r="6599" x14ac:dyDescent="0.4">
      <c r="A6599">
        <v>3580.1979999999999</v>
      </c>
      <c r="B6599">
        <v>28.373187430000002</v>
      </c>
      <c r="C6599" s="0">
        <v>28.531068576072439</v>
      </c>
    </row>
    <row xmlns:x14ac="http://schemas.microsoft.com/office/spreadsheetml/2009/9/ac" r="6600" x14ac:dyDescent="0.4">
      <c r="A6600">
        <v>3580.681</v>
      </c>
      <c r="B6600">
        <v>28.349228650000001</v>
      </c>
      <c r="C6600" s="0">
        <v>28.532223234762387</v>
      </c>
    </row>
    <row xmlns:x14ac="http://schemas.microsoft.com/office/spreadsheetml/2009/9/ac" r="6601" x14ac:dyDescent="0.4">
      <c r="A6601">
        <v>3581.163</v>
      </c>
      <c r="B6601">
        <v>28.39360997</v>
      </c>
      <c r="C6601" s="0">
        <v>28.533362565312348</v>
      </c>
    </row>
    <row xmlns:x14ac="http://schemas.microsoft.com/office/spreadsheetml/2009/9/ac" r="6602" x14ac:dyDescent="0.4">
      <c r="A6602">
        <v>3581.645</v>
      </c>
      <c r="B6602">
        <v>28.3556615</v>
      </c>
      <c r="C6602" s="0">
        <v>28.534488961260905</v>
      </c>
    </row>
    <row xmlns:x14ac="http://schemas.microsoft.com/office/spreadsheetml/2009/9/ac" r="6603" x14ac:dyDescent="0.4">
      <c r="A6603">
        <v>3582.127</v>
      </c>
      <c r="B6603">
        <v>28.354034609999999</v>
      </c>
      <c r="C6603" s="0">
        <v>28.535602412825074</v>
      </c>
    </row>
    <row xmlns:x14ac="http://schemas.microsoft.com/office/spreadsheetml/2009/9/ac" r="6604" x14ac:dyDescent="0.4">
      <c r="A6604">
        <v>3582.6089999999999</v>
      </c>
      <c r="B6604">
        <v>28.374642479999999</v>
      </c>
      <c r="C6604" s="0">
        <v>28.53670291089524</v>
      </c>
    </row>
    <row xmlns:x14ac="http://schemas.microsoft.com/office/spreadsheetml/2009/9/ac" r="6605" x14ac:dyDescent="0.4">
      <c r="A6605">
        <v>3583.0909999999999</v>
      </c>
      <c r="B6605">
        <v>28.344735920000002</v>
      </c>
      <c r="C6605" s="0">
        <v>28.537790447033306</v>
      </c>
    </row>
    <row xmlns:x14ac="http://schemas.microsoft.com/office/spreadsheetml/2009/9/ac" r="6606" x14ac:dyDescent="0.4">
      <c r="A6606">
        <v>3583.5729999999999</v>
      </c>
      <c r="B6606">
        <v>28.35857137</v>
      </c>
      <c r="C6606" s="0">
        <v>28.538865013470705</v>
      </c>
    </row>
    <row xmlns:x14ac="http://schemas.microsoft.com/office/spreadsheetml/2009/9/ac" r="6607" x14ac:dyDescent="0.4">
      <c r="A6607">
        <v>3584.0549999999998</v>
      </c>
      <c r="B6607">
        <v>28.338836990000001</v>
      </c>
      <c r="C6607" s="0">
        <v>28.539926603106235</v>
      </c>
    </row>
    <row xmlns:x14ac="http://schemas.microsoft.com/office/spreadsheetml/2009/9/ac" r="6608" x14ac:dyDescent="0.4">
      <c r="A6608">
        <v>3584.538</v>
      </c>
      <c r="B6608">
        <v>28.336961550000002</v>
      </c>
      <c r="C6608" s="0">
        <v>28.540977371536023</v>
      </c>
    </row>
    <row xmlns:x14ac="http://schemas.microsoft.com/office/spreadsheetml/2009/9/ac" r="6609" x14ac:dyDescent="0.4">
      <c r="A6609">
        <v>3585.02</v>
      </c>
      <c r="B6609">
        <v>28.344553430000001</v>
      </c>
      <c r="C6609" s="0">
        <v>28.542012961970531</v>
      </c>
    </row>
    <row xmlns:x14ac="http://schemas.microsoft.com/office/spreadsheetml/2009/9/ac" r="6610" x14ac:dyDescent="0.4">
      <c r="A6610">
        <v>3585.502</v>
      </c>
      <c r="B6610">
        <v>28.349867620000001</v>
      </c>
      <c r="C6610" s="0">
        <v>28.543035558274273</v>
      </c>
    </row>
    <row xmlns:x14ac="http://schemas.microsoft.com/office/spreadsheetml/2009/9/ac" r="6611" x14ac:dyDescent="0.4">
      <c r="A6611">
        <v>3585.9839999999999</v>
      </c>
      <c r="B6611">
        <v>28.369633969999999</v>
      </c>
      <c r="C6611" s="0">
        <v>28.544045155996777</v>
      </c>
    </row>
    <row xmlns:x14ac="http://schemas.microsoft.com/office/spreadsheetml/2009/9/ac" r="6612" x14ac:dyDescent="0.4">
      <c r="A6612">
        <v>3586.4659999999999</v>
      </c>
      <c r="B6612">
        <v>28.37901209</v>
      </c>
      <c r="C6612" s="0">
        <v>28.545041751344613</v>
      </c>
    </row>
    <row xmlns:x14ac="http://schemas.microsoft.com/office/spreadsheetml/2009/9/ac" r="6613" x14ac:dyDescent="0.4">
      <c r="A6613">
        <v>3586.9479999999999</v>
      </c>
      <c r="B6613">
        <v>28.408194559999998</v>
      </c>
      <c r="C6613" s="0">
        <v>28.546025341179071</v>
      </c>
    </row>
    <row xmlns:x14ac="http://schemas.microsoft.com/office/spreadsheetml/2009/9/ac" r="6614" x14ac:dyDescent="0.4">
      <c r="A6614">
        <v>3587.43</v>
      </c>
      <c r="B6614">
        <v>28.419461510000001</v>
      </c>
      <c r="C6614" s="0">
        <v>28.546995923014233</v>
      </c>
    </row>
    <row xmlns:x14ac="http://schemas.microsoft.com/office/spreadsheetml/2009/9/ac" r="6615" x14ac:dyDescent="0.4">
      <c r="A6615">
        <v>3587.9119999999998</v>
      </c>
      <c r="B6615">
        <v>28.416189589999998</v>
      </c>
      <c r="C6615" s="0">
        <v>28.547953495014468</v>
      </c>
    </row>
    <row xmlns:x14ac="http://schemas.microsoft.com/office/spreadsheetml/2009/9/ac" r="6616" x14ac:dyDescent="0.4">
      <c r="A6616">
        <v>3588.395</v>
      </c>
      <c r="B6616">
        <v>28.421271440000002</v>
      </c>
      <c r="C6616" s="0">
        <v>28.548900002136978</v>
      </c>
    </row>
    <row xmlns:x14ac="http://schemas.microsoft.com/office/spreadsheetml/2009/9/ac" r="6617" x14ac:dyDescent="0.4">
      <c r="A6617">
        <v>3588.8760000000002</v>
      </c>
      <c r="B6617">
        <v>28.4229798</v>
      </c>
      <c r="C6617" s="0">
        <v>28.549829605406096</v>
      </c>
    </row>
    <row xmlns:x14ac="http://schemas.microsoft.com/office/spreadsheetml/2009/9/ac" r="6618" x14ac:dyDescent="0.4">
      <c r="A6618">
        <v>3589.3589999999999</v>
      </c>
      <c r="B6618">
        <v>28.429891009999999</v>
      </c>
      <c r="C6618" s="0">
        <v>28.550750035513179</v>
      </c>
    </row>
    <row xmlns:x14ac="http://schemas.microsoft.com/office/spreadsheetml/2009/9/ac" r="6619" x14ac:dyDescent="0.4">
      <c r="A6619">
        <v>3589.8409999999999</v>
      </c>
      <c r="B6619">
        <v>28.42196654</v>
      </c>
      <c r="C6619" s="0">
        <v>28.551655535753827</v>
      </c>
    </row>
    <row xmlns:x14ac="http://schemas.microsoft.com/office/spreadsheetml/2009/9/ac" r="6620" x14ac:dyDescent="0.4">
      <c r="A6620">
        <v>3590.3229999999999</v>
      </c>
      <c r="B6620">
        <v>28.430387159999999</v>
      </c>
      <c r="C6620" s="0">
        <v>28.552548026660872</v>
      </c>
    </row>
    <row xmlns:x14ac="http://schemas.microsoft.com/office/spreadsheetml/2009/9/ac" r="6621" x14ac:dyDescent="0.4">
      <c r="A6621">
        <v>3590.8049999999998</v>
      </c>
      <c r="B6621">
        <v>28.41941125</v>
      </c>
      <c r="C6621" s="0">
        <v>28.553427510254014</v>
      </c>
    </row>
    <row xmlns:x14ac="http://schemas.microsoft.com/office/spreadsheetml/2009/9/ac" r="6622" x14ac:dyDescent="0.4">
      <c r="A6622">
        <v>3591.2869999999998</v>
      </c>
      <c r="B6622">
        <v>28.397936690000002</v>
      </c>
      <c r="C6622" s="0">
        <v>28.554293989186831</v>
      </c>
    </row>
    <row xmlns:x14ac="http://schemas.microsoft.com/office/spreadsheetml/2009/9/ac" r="6623" x14ac:dyDescent="0.4">
      <c r="A6623">
        <v>3591.7689999999998</v>
      </c>
      <c r="B6623">
        <v>28.438673309999999</v>
      </c>
      <c r="C6623" s="0">
        <v>28.55514746674454</v>
      </c>
    </row>
    <row xmlns:x14ac="http://schemas.microsoft.com/office/spreadsheetml/2009/9/ac" r="6624" x14ac:dyDescent="0.4">
      <c r="A6624">
        <v>3592.2510000000002</v>
      </c>
      <c r="B6624">
        <v>28.418933079999999</v>
      </c>
      <c r="C6624" s="0">
        <v>28.555987946841487</v>
      </c>
    </row>
    <row xmlns:x14ac="http://schemas.microsoft.com/office/spreadsheetml/2009/9/ac" r="6625" x14ac:dyDescent="0.4">
      <c r="A6625">
        <v>3592.7330000000002</v>
      </c>
      <c r="B6625">
        <v>28.409384129999999</v>
      </c>
      <c r="C6625" s="0">
        <v>28.5568154340185</v>
      </c>
    </row>
    <row xmlns:x14ac="http://schemas.microsoft.com/office/spreadsheetml/2009/9/ac" r="6626" x14ac:dyDescent="0.4">
      <c r="A6626">
        <v>3593.2159999999999</v>
      </c>
      <c r="B6626">
        <v>28.41153456</v>
      </c>
      <c r="C6626" s="0">
        <v>28.557631609776525</v>
      </c>
    </row>
    <row xmlns:x14ac="http://schemas.microsoft.com/office/spreadsheetml/2009/9/ac" r="6627" x14ac:dyDescent="0.4">
      <c r="A6627">
        <v>3593.6979999999999</v>
      </c>
      <c r="B6627">
        <v>28.44309681</v>
      </c>
      <c r="C6627" s="0">
        <v>28.558433100302917</v>
      </c>
    </row>
    <row xmlns:x14ac="http://schemas.microsoft.com/office/spreadsheetml/2009/9/ac" r="6628" x14ac:dyDescent="0.4">
      <c r="A6628">
        <v>3594.18</v>
      </c>
      <c r="B6628">
        <v>28.442951780000001</v>
      </c>
      <c r="C6628" s="0">
        <v>28.559221615280094</v>
      </c>
    </row>
    <row xmlns:x14ac="http://schemas.microsoft.com/office/spreadsheetml/2009/9/ac" r="6629" x14ac:dyDescent="0.4">
      <c r="A6629">
        <v>3594.6619999999998</v>
      </c>
      <c r="B6629">
        <v>28.451414979999999</v>
      </c>
      <c r="C6629" s="0">
        <v>28.559997161731054</v>
      </c>
    </row>
    <row xmlns:x14ac="http://schemas.microsoft.com/office/spreadsheetml/2009/9/ac" r="6630" x14ac:dyDescent="0.4">
      <c r="A6630">
        <v>3595.1439999999998</v>
      </c>
      <c r="B6630">
        <v>28.429684080000001</v>
      </c>
      <c r="C6630" s="0">
        <v>28.560759747292575</v>
      </c>
    </row>
    <row xmlns:x14ac="http://schemas.microsoft.com/office/spreadsheetml/2009/9/ac" r="6631" x14ac:dyDescent="0.4">
      <c r="A6631">
        <v>3595.6260000000002</v>
      </c>
      <c r="B6631">
        <v>28.455383990000001</v>
      </c>
      <c r="C6631" s="0">
        <v>28.561509380212431</v>
      </c>
    </row>
    <row xmlns:x14ac="http://schemas.microsoft.com/office/spreadsheetml/2009/9/ac" r="6632" x14ac:dyDescent="0.4">
      <c r="A6632">
        <v>3596.1080000000002</v>
      </c>
      <c r="B6632">
        <v>28.45468228</v>
      </c>
      <c r="C6632" s="0">
        <v>28.562246069346877</v>
      </c>
    </row>
    <row xmlns:x14ac="http://schemas.microsoft.com/office/spreadsheetml/2009/9/ac" r="6633" x14ac:dyDescent="0.4">
      <c r="A6633">
        <v>3596.59</v>
      </c>
      <c r="B6633">
        <v>28.477853809999999</v>
      </c>
      <c r="C6633" s="0">
        <v>28.562969824157836</v>
      </c>
    </row>
    <row xmlns:x14ac="http://schemas.microsoft.com/office/spreadsheetml/2009/9/ac" r="6634" x14ac:dyDescent="0.4">
      <c r="A6634">
        <v>3597.0729999999999</v>
      </c>
      <c r="B6634">
        <v>28.449748289999999</v>
      </c>
      <c r="C6634" s="0">
        <v>28.563682116035004</v>
      </c>
    </row>
    <row xmlns:x14ac="http://schemas.microsoft.com/office/spreadsheetml/2009/9/ac" r="6635" x14ac:dyDescent="0.4">
      <c r="A6635">
        <v>3597.5549999999998</v>
      </c>
      <c r="B6635">
        <v>28.450414949999999</v>
      </c>
      <c r="C6635" s="0">
        <v>28.564380006213941</v>
      </c>
    </row>
    <row xmlns:x14ac="http://schemas.microsoft.com/office/spreadsheetml/2009/9/ac" r="6636" x14ac:dyDescent="0.4">
      <c r="A6636">
        <v>3598.0369999999998</v>
      </c>
      <c r="B6636">
        <v>28.46434309</v>
      </c>
      <c r="C6636" s="0">
        <v>28.565064994086285</v>
      </c>
    </row>
    <row xmlns:x14ac="http://schemas.microsoft.com/office/spreadsheetml/2009/9/ac" r="6637" x14ac:dyDescent="0.4">
      <c r="A6637">
        <v>3598.5189999999998</v>
      </c>
      <c r="B6637">
        <v>28.473499</v>
      </c>
      <c r="C6637" s="0">
        <v>28.56573709151068</v>
      </c>
    </row>
    <row xmlns:x14ac="http://schemas.microsoft.com/office/spreadsheetml/2009/9/ac" r="6638" x14ac:dyDescent="0.4">
      <c r="A6638">
        <v>3599.0010000000002</v>
      </c>
      <c r="B6638">
        <v>28.476484840000001</v>
      </c>
      <c r="C6638" s="0">
        <v>28.566396310937758</v>
      </c>
    </row>
    <row xmlns:x14ac="http://schemas.microsoft.com/office/spreadsheetml/2009/9/ac" r="6639" x14ac:dyDescent="0.4">
      <c r="A6639">
        <v>3599.4830000000002</v>
      </c>
      <c r="B6639">
        <v>28.490452189999999</v>
      </c>
      <c r="C6639" s="0">
        <v>28.567042665407161</v>
      </c>
    </row>
    <row xmlns:x14ac="http://schemas.microsoft.com/office/spreadsheetml/2009/9/ac" r="6640" x14ac:dyDescent="0.4">
      <c r="A6640">
        <v>3599.9650000000001</v>
      </c>
      <c r="B6640">
        <v>28.491346549999999</v>
      </c>
      <c r="C6640" s="0">
        <v>28.567676168544832</v>
      </c>
    </row>
    <row xmlns:x14ac="http://schemas.microsoft.com/office/spreadsheetml/2009/9/ac" r="6641" x14ac:dyDescent="0.4">
      <c r="A6641">
        <v>3600.4470000000001</v>
      </c>
      <c r="B6641">
        <v>28.495091939999998</v>
      </c>
      <c r="C6641" s="0">
        <v>28.568296834560087</v>
      </c>
    </row>
    <row xmlns:x14ac="http://schemas.microsoft.com/office/spreadsheetml/2009/9/ac" r="6642" x14ac:dyDescent="0.4">
      <c r="A6642">
        <v>3600.9290000000001</v>
      </c>
      <c r="B6642">
        <v>28.501284200000001</v>
      </c>
      <c r="C6642" s="0">
        <v>28.568904678242628</v>
      </c>
    </row>
    <row xmlns:x14ac="http://schemas.microsoft.com/office/spreadsheetml/2009/9/ac" r="6643" x14ac:dyDescent="0.4">
      <c r="A6643">
        <v>3601.4119999999998</v>
      </c>
      <c r="B6643">
        <v>28.499452510000001</v>
      </c>
      <c r="C6643" s="0">
        <v>28.569500936174009</v>
      </c>
    </row>
    <row xmlns:x14ac="http://schemas.microsoft.com/office/spreadsheetml/2009/9/ac" r="6644" x14ac:dyDescent="0.4">
      <c r="A6644">
        <v>3601.8939999999998</v>
      </c>
      <c r="B6644">
        <v>28.497799610000001</v>
      </c>
      <c r="C6644" s="0">
        <v>28.570083155347405</v>
      </c>
    </row>
    <row xmlns:x14ac="http://schemas.microsoft.com/office/spreadsheetml/2009/9/ac" r="6645" x14ac:dyDescent="0.4">
      <c r="A6645">
        <v>3602.3760000000002</v>
      </c>
      <c r="B6645">
        <v>28.507904010000001</v>
      </c>
      <c r="C6645" s="0">
        <v>28.570652600045893</v>
      </c>
    </row>
    <row xmlns:x14ac="http://schemas.microsoft.com/office/spreadsheetml/2009/9/ac" r="6646" x14ac:dyDescent="0.4">
      <c r="A6646">
        <v>3602.8580000000002</v>
      </c>
      <c r="B6646">
        <v>28.503046489999999</v>
      </c>
      <c r="C6646" s="0">
        <v>28.571209287353007</v>
      </c>
    </row>
    <row xmlns:x14ac="http://schemas.microsoft.com/office/spreadsheetml/2009/9/ac" r="6647" x14ac:dyDescent="0.4">
      <c r="A6647">
        <v>3603.34</v>
      </c>
      <c r="B6647">
        <v>28.529021400000001</v>
      </c>
      <c r="C6647" s="0">
        <v>28.571753234917942</v>
      </c>
    </row>
    <row xmlns:x14ac="http://schemas.microsoft.com/office/spreadsheetml/2009/9/ac" r="6648" x14ac:dyDescent="0.4">
      <c r="A6648">
        <v>3603.8220000000001</v>
      </c>
      <c r="B6648">
        <v>28.52217615</v>
      </c>
      <c r="C6648" s="0">
        <v>28.572284460952691</v>
      </c>
    </row>
    <row xmlns:x14ac="http://schemas.microsoft.com/office/spreadsheetml/2009/9/ac" r="6649" x14ac:dyDescent="0.4">
      <c r="A6649">
        <v>3604.3040000000001</v>
      </c>
      <c r="B6649">
        <v>28.490012759999999</v>
      </c>
      <c r="C6649" s="0">
        <v>28.572802984228694</v>
      </c>
    </row>
    <row xmlns:x14ac="http://schemas.microsoft.com/office/spreadsheetml/2009/9/ac" r="6650" x14ac:dyDescent="0.4">
      <c r="A6650">
        <v>3604.7860000000001</v>
      </c>
      <c r="B6650">
        <v>28.488746630000001</v>
      </c>
      <c r="C6650" s="0">
        <v>28.573308824074235</v>
      </c>
    </row>
    <row xmlns:x14ac="http://schemas.microsoft.com/office/spreadsheetml/2009/9/ac" r="6651" x14ac:dyDescent="0.4">
      <c r="A6651">
        <v>3605.2689999999998</v>
      </c>
      <c r="B6651">
        <v>28.501957910000002</v>
      </c>
      <c r="C6651" s="0">
        <v>28.573803010408639</v>
      </c>
    </row>
    <row xmlns:x14ac="http://schemas.microsoft.com/office/spreadsheetml/2009/9/ac" r="6652" x14ac:dyDescent="0.4">
      <c r="A6652">
        <v>3605.7510000000002</v>
      </c>
      <c r="B6652">
        <v>28.48972302</v>
      </c>
      <c r="C6652" s="0">
        <v>28.574283517379783</v>
      </c>
    </row>
    <row xmlns:x14ac="http://schemas.microsoft.com/office/spreadsheetml/2009/9/ac" r="6653" x14ac:dyDescent="0.4">
      <c r="A6653">
        <v>3606.2330000000002</v>
      </c>
      <c r="B6653">
        <v>28.48787613</v>
      </c>
      <c r="C6653" s="0">
        <v>28.574751402257782</v>
      </c>
    </row>
    <row xmlns:x14ac="http://schemas.microsoft.com/office/spreadsheetml/2009/9/ac" r="6654" x14ac:dyDescent="0.4">
      <c r="A6654">
        <v>3606.7150000000001</v>
      </c>
      <c r="B6654">
        <v>28.509839960000001</v>
      </c>
      <c r="C6654" s="0">
        <v>28.575206686567483</v>
      </c>
    </row>
    <row xmlns:x14ac="http://schemas.microsoft.com/office/spreadsheetml/2009/9/ac" r="6655" x14ac:dyDescent="0.4">
      <c r="A6655">
        <v>3607.1970000000001</v>
      </c>
      <c r="B6655">
        <v>28.51218721</v>
      </c>
      <c r="C6655" s="0">
        <v>28.575649392374704</v>
      </c>
    </row>
    <row xmlns:x14ac="http://schemas.microsoft.com/office/spreadsheetml/2009/9/ac" r="6656" x14ac:dyDescent="0.4">
      <c r="A6656">
        <v>3607.6790000000001</v>
      </c>
      <c r="B6656">
        <v>28.53143425</v>
      </c>
      <c r="C6656" s="0">
        <v>28.576079542283157</v>
      </c>
    </row>
    <row xmlns:x14ac="http://schemas.microsoft.com/office/spreadsheetml/2009/9/ac" r="6657" x14ac:dyDescent="0.4">
      <c r="A6657">
        <v>3608.1610000000001</v>
      </c>
      <c r="B6657">
        <v>28.528569879999999</v>
      </c>
      <c r="C6657" s="0">
        <v>28.576497159431259</v>
      </c>
    </row>
    <row xmlns:x14ac="http://schemas.microsoft.com/office/spreadsheetml/2009/9/ac" r="6658" x14ac:dyDescent="0.4">
      <c r="A6658">
        <v>3608.643</v>
      </c>
      <c r="B6658">
        <v>28.527997020000001</v>
      </c>
      <c r="C6658" s="0">
        <v>28.576902267488968</v>
      </c>
    </row>
    <row xmlns:x14ac="http://schemas.microsoft.com/office/spreadsheetml/2009/9/ac" r="6659" x14ac:dyDescent="0.4">
      <c r="A6659">
        <v>3609.125</v>
      </c>
      <c r="B6659">
        <v>28.530901620000002</v>
      </c>
      <c r="C6659" s="0">
        <v>28.577294890654446</v>
      </c>
    </row>
    <row xmlns:x14ac="http://schemas.microsoft.com/office/spreadsheetml/2009/9/ac" r="6660" x14ac:dyDescent="0.4">
      <c r="A6660">
        <v>3609.6080000000002</v>
      </c>
      <c r="B6660">
        <v>28.525708959999999</v>
      </c>
      <c r="C6660" s="0">
        <v>28.57767582943605</v>
      </c>
    </row>
    <row xmlns:x14ac="http://schemas.microsoft.com/office/spreadsheetml/2009/9/ac" r="6661" x14ac:dyDescent="0.4">
      <c r="A6661">
        <v>3610.09</v>
      </c>
      <c r="B6661">
        <v>28.543693449999999</v>
      </c>
      <c r="C6661" s="0">
        <v>28.578043531736697</v>
      </c>
    </row>
    <row xmlns:x14ac="http://schemas.microsoft.com/office/spreadsheetml/2009/9/ac" r="6662" x14ac:dyDescent="0.4">
      <c r="A6662">
        <v>3610.5720000000001</v>
      </c>
      <c r="B6662">
        <v>28.532964209999999</v>
      </c>
      <c r="C6662" s="0">
        <v>28.578398824931046</v>
      </c>
    </row>
    <row xmlns:x14ac="http://schemas.microsoft.com/office/spreadsheetml/2009/9/ac" r="6663" x14ac:dyDescent="0.4">
      <c r="A6663">
        <v>3611.0540000000001</v>
      </c>
      <c r="B6663">
        <v>28.548250679999999</v>
      </c>
      <c r="C6663" s="0">
        <v>28.578741735299019</v>
      </c>
    </row>
    <row xmlns:x14ac="http://schemas.microsoft.com/office/spreadsheetml/2009/9/ac" r="6664" x14ac:dyDescent="0.4">
      <c r="A6664">
        <v>3611.5360000000001</v>
      </c>
      <c r="B6664">
        <v>28.532945479999999</v>
      </c>
      <c r="C6664" s="0">
        <v>28.5790722896324</v>
      </c>
    </row>
    <row xmlns:x14ac="http://schemas.microsoft.com/office/spreadsheetml/2009/9/ac" r="6665" x14ac:dyDescent="0.4">
      <c r="A6665">
        <v>3612.018</v>
      </c>
      <c r="B6665">
        <v>28.505744150000002</v>
      </c>
      <c r="C6665" s="0">
        <v>28.579390515231729</v>
      </c>
    </row>
    <row xmlns:x14ac="http://schemas.microsoft.com/office/spreadsheetml/2009/9/ac" r="6666" x14ac:dyDescent="0.4">
      <c r="A6666">
        <v>3612.5</v>
      </c>
      <c r="B6666">
        <v>28.504908790000002</v>
      </c>
      <c r="C6666" s="0">
        <v>28.579696439902737</v>
      </c>
    </row>
    <row xmlns:x14ac="http://schemas.microsoft.com/office/spreadsheetml/2009/9/ac" r="6667" x14ac:dyDescent="0.4">
      <c r="A6667">
        <v>3612.982</v>
      </c>
      <c r="B6667">
        <v>28.50703571</v>
      </c>
      <c r="C6667" s="0">
        <v>28.579990091953199</v>
      </c>
    </row>
    <row xmlns:x14ac="http://schemas.microsoft.com/office/spreadsheetml/2009/9/ac" r="6668" x14ac:dyDescent="0.4">
      <c r="A6668">
        <v>3613.4650000000001</v>
      </c>
      <c r="B6668">
        <v>28.493394949999999</v>
      </c>
      <c r="C6668" s="0">
        <v>28.580272071316763</v>
      </c>
    </row>
    <row xmlns:x14ac="http://schemas.microsoft.com/office/spreadsheetml/2009/9/ac" r="6669" x14ac:dyDescent="0.4">
      <c r="A6669">
        <v>3613.9470000000001</v>
      </c>
      <c r="B6669">
        <v>28.497408920000002</v>
      </c>
      <c r="C6669" s="0">
        <v>28.58054123972973</v>
      </c>
    </row>
    <row xmlns:x14ac="http://schemas.microsoft.com/office/spreadsheetml/2009/9/ac" r="6670" x14ac:dyDescent="0.4">
      <c r="A6670">
        <v>3614.4290000000001</v>
      </c>
      <c r="B6670">
        <v>28.482331540000001</v>
      </c>
      <c r="C6670" s="0">
        <v>28.580798223485672</v>
      </c>
    </row>
    <row xmlns:x14ac="http://schemas.microsoft.com/office/spreadsheetml/2009/9/ac" r="6671" x14ac:dyDescent="0.4">
      <c r="A6671">
        <v>3614.9110000000001</v>
      </c>
      <c r="B6671">
        <v>28.503722190000001</v>
      </c>
      <c r="C6671" s="0">
        <v>28.581043052867329</v>
      </c>
    </row>
    <row xmlns:x14ac="http://schemas.microsoft.com/office/spreadsheetml/2009/9/ac" r="6672" x14ac:dyDescent="0.4">
      <c r="A6672">
        <v>3615.393</v>
      </c>
      <c r="B6672">
        <v>28.493841310000001</v>
      </c>
      <c r="C6672" s="0">
        <v>28.581275758642533</v>
      </c>
    </row>
    <row xmlns:x14ac="http://schemas.microsoft.com/office/spreadsheetml/2009/9/ac" r="6673" x14ac:dyDescent="0.4">
      <c r="A6673">
        <v>3615.875</v>
      </c>
      <c r="B6673">
        <v>28.492351620000001</v>
      </c>
      <c r="C6673" s="0">
        <v>28.581496372060599</v>
      </c>
    </row>
    <row xmlns:x14ac="http://schemas.microsoft.com/office/spreadsheetml/2009/9/ac" r="6674" x14ac:dyDescent="0.4">
      <c r="A6674">
        <v>3616.357</v>
      </c>
      <c r="B6674">
        <v>28.494645599999998</v>
      </c>
      <c r="C6674" s="0">
        <v>28.581704924849017</v>
      </c>
    </row>
    <row xmlns:x14ac="http://schemas.microsoft.com/office/spreadsheetml/2009/9/ac" r="6675" x14ac:dyDescent="0.4">
      <c r="A6675">
        <v>3616.8389999999999</v>
      </c>
      <c r="B6675">
        <v>28.500487660000001</v>
      </c>
      <c r="C6675" s="0">
        <v>28.581901449209891</v>
      </c>
    </row>
    <row xmlns:x14ac="http://schemas.microsoft.com/office/spreadsheetml/2009/9/ac" r="6676" x14ac:dyDescent="0.4">
      <c r="A6676">
        <v>3617.3220000000001</v>
      </c>
      <c r="B6676">
        <v>28.503443050000001</v>
      </c>
      <c r="C6676" s="0">
        <v>28.582086348209291</v>
      </c>
    </row>
    <row xmlns:x14ac="http://schemas.microsoft.com/office/spreadsheetml/2009/9/ac" r="6677" x14ac:dyDescent="0.4">
      <c r="A6677">
        <v>3617.8029999999999</v>
      </c>
      <c r="B6677">
        <v>28.519844290000002</v>
      </c>
      <c r="C6677" s="0">
        <v>28.582258543809836</v>
      </c>
    </row>
    <row xmlns:x14ac="http://schemas.microsoft.com/office/spreadsheetml/2009/9/ac" r="6678" x14ac:dyDescent="0.4">
      <c r="A6678">
        <v>3618.2860000000001</v>
      </c>
      <c r="B6678">
        <v>28.531373689999999</v>
      </c>
      <c r="C6678" s="0">
        <v>28.582419501690293</v>
      </c>
    </row>
    <row xmlns:x14ac="http://schemas.microsoft.com/office/spreadsheetml/2009/9/ac" r="6679" x14ac:dyDescent="0.4">
      <c r="A6679">
        <v>3618.768</v>
      </c>
      <c r="B6679">
        <v>28.570278510000001</v>
      </c>
      <c r="C6679" s="0">
        <v>28.582568219090831</v>
      </c>
    </row>
    <row xmlns:x14ac="http://schemas.microsoft.com/office/spreadsheetml/2009/9/ac" r="6680" x14ac:dyDescent="0.4">
      <c r="A6680">
        <v>3619.25</v>
      </c>
      <c r="B6680">
        <v>28.57044655</v>
      </c>
      <c r="C6680" s="0">
        <v>28.582705076144361</v>
      </c>
    </row>
    <row xmlns:x14ac="http://schemas.microsoft.com/office/spreadsheetml/2009/9/ac" r="6681" x14ac:dyDescent="0.4">
      <c r="A6681">
        <v>3619.732</v>
      </c>
      <c r="B6681">
        <v>28.58834148</v>
      </c>
      <c r="C6681" s="0">
        <v>28.582830107828539</v>
      </c>
    </row>
    <row xmlns:x14ac="http://schemas.microsoft.com/office/spreadsheetml/2009/9/ac" r="6682" x14ac:dyDescent="0.4">
      <c r="A6682">
        <v>3620.2139999999999</v>
      </c>
      <c r="B6682">
        <v>28.562486360000001</v>
      </c>
      <c r="C6682" s="0">
        <v>28.582943349570968</v>
      </c>
    </row>
    <row xmlns:x14ac="http://schemas.microsoft.com/office/spreadsheetml/2009/9/ac" r="6683" x14ac:dyDescent="0.4">
      <c r="A6683">
        <v>3620.6959999999999</v>
      </c>
      <c r="B6683">
        <v>28.560980099999998</v>
      </c>
      <c r="C6683" s="0">
        <v>28.583044837245925</v>
      </c>
    </row>
    <row xmlns:x14ac="http://schemas.microsoft.com/office/spreadsheetml/2009/9/ac" r="6684" x14ac:dyDescent="0.4">
      <c r="A6684">
        <v>3621.1779999999999</v>
      </c>
      <c r="B6684">
        <v>28.561702230000002</v>
      </c>
      <c r="C6684" s="0">
        <v>28.583134607170592</v>
      </c>
    </row>
    <row xmlns:x14ac="http://schemas.microsoft.com/office/spreadsheetml/2009/9/ac" r="6685" x14ac:dyDescent="0.4">
      <c r="A6685">
        <v>3621.66</v>
      </c>
      <c r="B6685">
        <v>28.564833960000001</v>
      </c>
      <c r="C6685" s="0">
        <v>28.583212696101519</v>
      </c>
    </row>
    <row xmlns:x14ac="http://schemas.microsoft.com/office/spreadsheetml/2009/9/ac" r="6686" x14ac:dyDescent="0.4">
      <c r="A6686">
        <v>3622.143</v>
      </c>
      <c r="B6686">
        <v>28.554119140000001</v>
      </c>
      <c r="C6686" s="0">
        <v>28.583279267006311</v>
      </c>
    </row>
    <row xmlns:x14ac="http://schemas.microsoft.com/office/spreadsheetml/2009/9/ac" r="6687" x14ac:dyDescent="0.4">
      <c r="A6687">
        <v>3622.625</v>
      </c>
      <c r="B6687">
        <v>28.546671759999999</v>
      </c>
      <c r="C6687" s="0">
        <v>28.583334081919077</v>
      </c>
    </row>
    <row xmlns:x14ac="http://schemas.microsoft.com/office/spreadsheetml/2009/9/ac" r="6688" x14ac:dyDescent="0.4">
      <c r="A6688">
        <v>3623.107</v>
      </c>
      <c r="B6688">
        <v>28.520166880000001</v>
      </c>
      <c r="C6688" s="0">
        <v>28.583377328787389</v>
      </c>
    </row>
    <row xmlns:x14ac="http://schemas.microsoft.com/office/spreadsheetml/2009/9/ac" r="6689" x14ac:dyDescent="0.4">
      <c r="A6689">
        <v>3623.5889999999999</v>
      </c>
      <c r="B6689">
        <v>28.509767409999998</v>
      </c>
      <c r="C6689" s="0">
        <v>28.583409046090203</v>
      </c>
    </row>
    <row xmlns:x14ac="http://schemas.microsoft.com/office/spreadsheetml/2009/9/ac" r="6690" x14ac:dyDescent="0.4">
      <c r="A6690">
        <v>3624.0709999999999</v>
      </c>
      <c r="B6690">
        <v>28.48341443</v>
      </c>
      <c r="C6690" s="0">
        <v>28.583429272727674</v>
      </c>
    </row>
    <row xmlns:x14ac="http://schemas.microsoft.com/office/spreadsheetml/2009/9/ac" r="6691" x14ac:dyDescent="0.4">
      <c r="A6691">
        <v>3624.5529999999999</v>
      </c>
      <c r="B6691">
        <v>28.488368359999999</v>
      </c>
      <c r="C6691" s="0">
        <v>28.583438048017719</v>
      </c>
    </row>
    <row xmlns:x14ac="http://schemas.microsoft.com/office/spreadsheetml/2009/9/ac" r="6692" x14ac:dyDescent="0.4">
      <c r="A6692">
        <v>3625.0349999999999</v>
      </c>
      <c r="B6692">
        <v>28.490962100000001</v>
      </c>
      <c r="C6692" s="0">
        <v>28.5834354116922</v>
      </c>
    </row>
    <row xmlns:x14ac="http://schemas.microsoft.com/office/spreadsheetml/2009/9/ac" r="6693" x14ac:dyDescent="0.4">
      <c r="A6693">
        <v>3625.5169999999998</v>
      </c>
      <c r="B6693">
        <v>28.46285722</v>
      </c>
      <c r="C6693" s="0">
        <v>28.583421403893428</v>
      </c>
    </row>
    <row xmlns:x14ac="http://schemas.microsoft.com/office/spreadsheetml/2009/9/ac" r="6694" x14ac:dyDescent="0.4">
      <c r="A6694">
        <v>3626</v>
      </c>
      <c r="B6694">
        <v>28.46869337</v>
      </c>
      <c r="C6694" s="0">
        <v>28.583396000850264</v>
      </c>
    </row>
    <row xmlns:x14ac="http://schemas.microsoft.com/office/spreadsheetml/2009/9/ac" r="6695" x14ac:dyDescent="0.4">
      <c r="A6695">
        <v>3626.482</v>
      </c>
      <c r="B6695">
        <v>28.47534525</v>
      </c>
      <c r="C6695" s="0">
        <v>28.58335934877455</v>
      </c>
    </row>
    <row xmlns:x14ac="http://schemas.microsoft.com/office/spreadsheetml/2009/9/ac" r="6696" x14ac:dyDescent="0.4">
      <c r="A6696">
        <v>3626.9639999999999</v>
      </c>
      <c r="B6696">
        <v>28.474800550000001</v>
      </c>
      <c r="C6696" s="0">
        <v>28.58331144816399</v>
      </c>
    </row>
    <row xmlns:x14ac="http://schemas.microsoft.com/office/spreadsheetml/2009/9/ac" r="6697" x14ac:dyDescent="0.4">
      <c r="A6697">
        <v>3627.4459999999999</v>
      </c>
      <c r="B6697">
        <v>28.51024263</v>
      </c>
      <c r="C6697" s="0">
        <v>28.583252340766428</v>
      </c>
    </row>
    <row xmlns:x14ac="http://schemas.microsoft.com/office/spreadsheetml/2009/9/ac" r="6698" x14ac:dyDescent="0.4">
      <c r="A6698">
        <v>3627.9279999999999</v>
      </c>
      <c r="B6698">
        <v>28.525545359999999</v>
      </c>
      <c r="C6698" s="0">
        <v>28.583182068721523</v>
      </c>
    </row>
    <row xmlns:x14ac="http://schemas.microsoft.com/office/spreadsheetml/2009/9/ac" r="6699" x14ac:dyDescent="0.4">
      <c r="A6699">
        <v>3628.41</v>
      </c>
      <c r="B6699">
        <v>28.536875129999999</v>
      </c>
      <c r="C6699" s="0">
        <v>28.583100674557226</v>
      </c>
    </row>
    <row xmlns:x14ac="http://schemas.microsoft.com/office/spreadsheetml/2009/9/ac" r="6700" x14ac:dyDescent="0.4">
      <c r="A6700">
        <v>3628.8919999999998</v>
      </c>
      <c r="B6700">
        <v>28.555676210000001</v>
      </c>
      <c r="C6700" s="0">
        <v>28.58300820118599</v>
      </c>
    </row>
    <row xmlns:x14ac="http://schemas.microsoft.com/office/spreadsheetml/2009/9/ac" r="6701" x14ac:dyDescent="0.4">
      <c r="A6701">
        <v>3629.3739999999998</v>
      </c>
      <c r="B6701">
        <v>28.593290240000002</v>
      </c>
      <c r="C6701" s="0">
        <v>28.582904691901046</v>
      </c>
    </row>
    <row xmlns:x14ac="http://schemas.microsoft.com/office/spreadsheetml/2009/9/ac" r="6702" x14ac:dyDescent="0.4">
      <c r="A6702">
        <v>3629.8560000000002</v>
      </c>
      <c r="B6702">
        <v>28.583893069999998</v>
      </c>
      <c r="C6702" s="0">
        <v>28.582790190372652</v>
      </c>
    </row>
    <row xmlns:x14ac="http://schemas.microsoft.com/office/spreadsheetml/2009/9/ac" r="6703" x14ac:dyDescent="0.4">
      <c r="A6703">
        <v>3630.3389999999999</v>
      </c>
      <c r="B6703">
        <v>28.602342449999998</v>
      </c>
      <c r="C6703" s="0">
        <v>28.582664469025442</v>
      </c>
    </row>
    <row xmlns:x14ac="http://schemas.microsoft.com/office/spreadsheetml/2009/9/ac" r="6704" x14ac:dyDescent="0.4">
      <c r="A6704">
        <v>3630.8209999999999</v>
      </c>
      <c r="B6704">
        <v>28.604575570000002</v>
      </c>
      <c r="C6704" s="0">
        <v>28.582528092935089</v>
      </c>
    </row>
    <row xmlns:x14ac="http://schemas.microsoft.com/office/spreadsheetml/2009/9/ac" r="6705" x14ac:dyDescent="0.4">
      <c r="A6705">
        <v>3631.3029999999999</v>
      </c>
      <c r="B6705">
        <v>28.58538102</v>
      </c>
      <c r="C6705" s="0">
        <v>28.582380857930445</v>
      </c>
    </row>
    <row xmlns:x14ac="http://schemas.microsoft.com/office/spreadsheetml/2009/9/ac" r="6706" x14ac:dyDescent="0.4">
      <c r="A6706">
        <v>3631.7849999999999</v>
      </c>
      <c r="B6706">
        <v>28.588633139999999</v>
      </c>
      <c r="C6706" s="0">
        <v>28.58222280915335</v>
      </c>
    </row>
    <row xmlns:x14ac="http://schemas.microsoft.com/office/spreadsheetml/2009/9/ac" r="6707" x14ac:dyDescent="0.4">
      <c r="A6707">
        <v>3632.2669999999998</v>
      </c>
      <c r="B6707">
        <v>28.57549341</v>
      </c>
      <c r="C6707" s="0">
        <v>28.582053992104029</v>
      </c>
    </row>
    <row xmlns:x14ac="http://schemas.microsoft.com/office/spreadsheetml/2009/9/ac" r="6708" x14ac:dyDescent="0.4">
      <c r="A6708">
        <v>3632.7489999999998</v>
      </c>
      <c r="B6708">
        <v>28.587636010000001</v>
      </c>
      <c r="C6708" s="0">
        <v>28.581874452637145</v>
      </c>
    </row>
    <row xmlns:x14ac="http://schemas.microsoft.com/office/spreadsheetml/2009/9/ac" r="6709" x14ac:dyDescent="0.4">
      <c r="A6709">
        <v>3633.2310000000002</v>
      </c>
      <c r="B6709">
        <v>28.577333920000001</v>
      </c>
      <c r="C6709" s="0">
        <v>28.581684236958203</v>
      </c>
    </row>
    <row xmlns:x14ac="http://schemas.microsoft.com/office/spreadsheetml/2009/9/ac" r="6710" x14ac:dyDescent="0.4">
      <c r="A6710">
        <v>3633.7130000000002</v>
      </c>
      <c r="B6710">
        <v>28.59295453</v>
      </c>
      <c r="C6710" s="0">
        <v>28.58148339161971</v>
      </c>
    </row>
    <row xmlns:x14ac="http://schemas.microsoft.com/office/spreadsheetml/2009/9/ac" r="6711" x14ac:dyDescent="0.4">
      <c r="A6711">
        <v>3634.1959999999999</v>
      </c>
      <c r="B6711">
        <v>28.57858521</v>
      </c>
      <c r="C6711" s="0">
        <v>28.581271513901847</v>
      </c>
    </row>
    <row xmlns:x14ac="http://schemas.microsoft.com/office/spreadsheetml/2009/9/ac" r="6712" x14ac:dyDescent="0.4">
      <c r="A6712">
        <v>3634.6779999999999</v>
      </c>
      <c r="B6712">
        <v>28.5760343</v>
      </c>
      <c r="C6712" s="0">
        <v>28.581049528462209</v>
      </c>
    </row>
    <row xmlns:x14ac="http://schemas.microsoft.com/office/spreadsheetml/2009/9/ac" r="6713" x14ac:dyDescent="0.4">
      <c r="A6713">
        <v>3635.16</v>
      </c>
      <c r="B6713">
        <v>28.57777201</v>
      </c>
      <c r="C6713" s="0">
        <v>28.580817055163742</v>
      </c>
    </row>
    <row xmlns:x14ac="http://schemas.microsoft.com/office/spreadsheetml/2009/9/ac" r="6714" x14ac:dyDescent="0.4">
      <c r="A6714">
        <v>3635.6419999999998</v>
      </c>
      <c r="B6714">
        <v>28.59990449</v>
      </c>
      <c r="C6714" s="0">
        <v>28.580574141909754</v>
      </c>
    </row>
    <row xmlns:x14ac="http://schemas.microsoft.com/office/spreadsheetml/2009/9/ac" r="6715" x14ac:dyDescent="0.4">
      <c r="A6715">
        <v>3636.1239999999998</v>
      </c>
      <c r="B6715">
        <v>28.59916969</v>
      </c>
      <c r="C6715" s="0">
        <v>28.580320836931648</v>
      </c>
    </row>
    <row xmlns:x14ac="http://schemas.microsoft.com/office/spreadsheetml/2009/9/ac" r="6716" x14ac:dyDescent="0.4">
      <c r="A6716">
        <v>3636.6060000000002</v>
      </c>
      <c r="B6716">
        <v>28.584364050000001</v>
      </c>
      <c r="C6716" s="0">
        <v>28.580057188785059</v>
      </c>
    </row>
    <row xmlns:x14ac="http://schemas.microsoft.com/office/spreadsheetml/2009/9/ac" r="6717" x14ac:dyDescent="0.4">
      <c r="A6717">
        <v>3637.0880000000002</v>
      </c>
      <c r="B6717">
        <v>28.56610096</v>
      </c>
      <c r="C6717" s="0">
        <v>28.579783246346057</v>
      </c>
    </row>
    <row xmlns:x14ac="http://schemas.microsoft.com/office/spreadsheetml/2009/9/ac" r="6718" x14ac:dyDescent="0.4">
      <c r="A6718">
        <v>3637.57</v>
      </c>
      <c r="B6718">
        <v>28.567077529999999</v>
      </c>
      <c r="C6718" s="0">
        <v>28.57949905880734</v>
      </c>
    </row>
    <row xmlns:x14ac="http://schemas.microsoft.com/office/spreadsheetml/2009/9/ac" r="6719" x14ac:dyDescent="0.4">
      <c r="A6719">
        <v>3638.0520000000001</v>
      </c>
      <c r="B6719">
        <v>28.575151089999999</v>
      </c>
      <c r="C6719" s="0">
        <v>28.57920467567449</v>
      </c>
    </row>
    <row xmlns:x14ac="http://schemas.microsoft.com/office/spreadsheetml/2009/9/ac" r="6720" x14ac:dyDescent="0.4">
      <c r="A6720">
        <v>3638.5349999999999</v>
      </c>
      <c r="B6720">
        <v>28.579876720000001</v>
      </c>
      <c r="C6720" s="0">
        <v>28.578899504447513</v>
      </c>
    </row>
    <row xmlns:x14ac="http://schemas.microsoft.com/office/spreadsheetml/2009/9/ac" r="6721" x14ac:dyDescent="0.4">
      <c r="A6721">
        <v>3639.0169999999998</v>
      </c>
      <c r="B6721">
        <v>28.577985859999998</v>
      </c>
      <c r="C6721" s="0">
        <v>28.578584858982214</v>
      </c>
    </row>
    <row xmlns:x14ac="http://schemas.microsoft.com/office/spreadsheetml/2009/9/ac" r="6722" x14ac:dyDescent="0.4">
      <c r="A6722">
        <v>3639.4989999999998</v>
      </c>
      <c r="B6722">
        <v>28.566184209999999</v>
      </c>
      <c r="C6722" s="0">
        <v>28.578260168383107</v>
      </c>
    </row>
    <row xmlns:x14ac="http://schemas.microsoft.com/office/spreadsheetml/2009/9/ac" r="6723" x14ac:dyDescent="0.4">
      <c r="A6723">
        <v>3639.9810000000002</v>
      </c>
      <c r="B6723">
        <v>28.565532040000001</v>
      </c>
      <c r="C6723" s="0">
        <v>28.577925483369555</v>
      </c>
    </row>
    <row xmlns:x14ac="http://schemas.microsoft.com/office/spreadsheetml/2009/9/ac" r="6724" x14ac:dyDescent="0.4">
      <c r="A6724">
        <v>3640.4630000000002</v>
      </c>
      <c r="B6724">
        <v>28.568795949999998</v>
      </c>
      <c r="C6724" s="0">
        <v>28.577580854954597</v>
      </c>
    </row>
    <row xmlns:x14ac="http://schemas.microsoft.com/office/spreadsheetml/2009/9/ac" r="6725" x14ac:dyDescent="0.4">
      <c r="A6725">
        <v>3640.9450000000002</v>
      </c>
      <c r="B6725">
        <v>28.54995066</v>
      </c>
      <c r="C6725" s="0">
        <v>28.577226334441207</v>
      </c>
    </row>
    <row xmlns:x14ac="http://schemas.microsoft.com/office/spreadsheetml/2009/9/ac" r="6726" x14ac:dyDescent="0.4">
      <c r="A6726">
        <v>3641.4270000000001</v>
      </c>
      <c r="B6726">
        <v>28.542399150000001</v>
      </c>
      <c r="C6726" s="0">
        <v>28.576861973418449</v>
      </c>
    </row>
    <row xmlns:x14ac="http://schemas.microsoft.com/office/spreadsheetml/2009/9/ac" r="6727" x14ac:dyDescent="0.4">
      <c r="A6727">
        <v>3641.9090000000001</v>
      </c>
      <c r="B6727">
        <v>28.56489178</v>
      </c>
      <c r="C6727" s="0">
        <v>28.576487823757645</v>
      </c>
    </row>
    <row xmlns:x14ac="http://schemas.microsoft.com/office/spreadsheetml/2009/9/ac" r="6728" x14ac:dyDescent="0.4">
      <c r="A6728">
        <v>3642.3919999999998</v>
      </c>
      <c r="B6728">
        <v>28.53664831</v>
      </c>
      <c r="C6728" s="0">
        <v>28.576103131079545</v>
      </c>
    </row>
    <row xmlns:x14ac="http://schemas.microsoft.com/office/spreadsheetml/2009/9/ac" r="6729" x14ac:dyDescent="0.4">
      <c r="A6729">
        <v>3642.8739999999998</v>
      </c>
      <c r="B6729">
        <v>28.536084720000002</v>
      </c>
      <c r="C6729" s="0">
        <v>28.575709540829784</v>
      </c>
    </row>
    <row xmlns:x14ac="http://schemas.microsoft.com/office/spreadsheetml/2009/9/ac" r="6730" x14ac:dyDescent="0.4">
      <c r="A6730">
        <v>3643.3560000000002</v>
      </c>
      <c r="B6730">
        <v>28.530721310000001</v>
      </c>
      <c r="C6730" s="0">
        <v>28.575306319320891</v>
      </c>
    </row>
    <row xmlns:x14ac="http://schemas.microsoft.com/office/spreadsheetml/2009/9/ac" r="6731" x14ac:dyDescent="0.4">
      <c r="A6731">
        <v>3643.8380000000002</v>
      </c>
      <c r="B6731">
        <v>28.494263629999999</v>
      </c>
      <c r="C6731" s="0">
        <v>28.57489351951552</v>
      </c>
    </row>
    <row xmlns:x14ac="http://schemas.microsoft.com/office/spreadsheetml/2009/9/ac" r="6732" x14ac:dyDescent="0.4">
      <c r="A6732">
        <v>3644.32</v>
      </c>
      <c r="B6732">
        <v>28.50146033</v>
      </c>
      <c r="C6732" s="0">
        <v>28.574471194639461</v>
      </c>
    </row>
    <row xmlns:x14ac="http://schemas.microsoft.com/office/spreadsheetml/2009/9/ac" r="6733" x14ac:dyDescent="0.4">
      <c r="A6733">
        <v>3644.8020000000001</v>
      </c>
      <c r="B6733">
        <v>28.44977673</v>
      </c>
      <c r="C6733" s="0">
        <v>28.574039398177842</v>
      </c>
    </row>
    <row xmlns:x14ac="http://schemas.microsoft.com/office/spreadsheetml/2009/9/ac" r="6734" x14ac:dyDescent="0.4">
      <c r="A6734">
        <v>3645.2840000000001</v>
      </c>
      <c r="B6734">
        <v>28.455093699999999</v>
      </c>
      <c r="C6734" s="0">
        <v>28.573598183871198</v>
      </c>
    </row>
    <row xmlns:x14ac="http://schemas.microsoft.com/office/spreadsheetml/2009/9/ac" r="6735" x14ac:dyDescent="0.4">
      <c r="A6735">
        <v>3645.7660000000001</v>
      </c>
      <c r="B6735">
        <v>28.429411399999999</v>
      </c>
      <c r="C6735" s="0">
        <v>28.573147605711778</v>
      </c>
    </row>
    <row xmlns:x14ac="http://schemas.microsoft.com/office/spreadsheetml/2009/9/ac" r="6736" x14ac:dyDescent="0.4">
      <c r="A6736">
        <v>3646.2489999999998</v>
      </c>
      <c r="B6736">
        <v>28.432061820000001</v>
      </c>
      <c r="C6736" s="0">
        <v>28.572686754176011</v>
      </c>
    </row>
    <row xmlns:x14ac="http://schemas.microsoft.com/office/spreadsheetml/2009/9/ac" r="6737" x14ac:dyDescent="0.4">
      <c r="A6737">
        <v>3646.73</v>
      </c>
      <c r="B6737">
        <v>28.434733779999998</v>
      </c>
      <c r="C6737" s="0">
        <v>28.572218575038733</v>
      </c>
    </row>
    <row xmlns:x14ac="http://schemas.microsoft.com/office/spreadsheetml/2009/9/ac" r="6738" x14ac:dyDescent="0.4">
      <c r="A6738">
        <v>3647.2130000000002</v>
      </c>
      <c r="B6738">
        <v>28.44126254</v>
      </c>
      <c r="C6738" s="0">
        <v>28.57173922979419</v>
      </c>
    </row>
    <row xmlns:x14ac="http://schemas.microsoft.com/office/spreadsheetml/2009/9/ac" r="6739" x14ac:dyDescent="0.4">
      <c r="A6739">
        <v>3647.6950000000002</v>
      </c>
      <c r="B6739">
        <v>28.456486099999999</v>
      </c>
      <c r="C6739" s="0">
        <v>28.571251722128299</v>
      </c>
    </row>
    <row xmlns:x14ac="http://schemas.microsoft.com/office/spreadsheetml/2009/9/ac" r="6740" x14ac:dyDescent="0.4">
      <c r="A6740">
        <v>3648.1770000000001</v>
      </c>
      <c r="B6740">
        <v>28.492139980000001</v>
      </c>
      <c r="C6740" s="0">
        <v>28.570755124326407</v>
      </c>
    </row>
    <row xmlns:x14ac="http://schemas.microsoft.com/office/spreadsheetml/2009/9/ac" r="6741" x14ac:dyDescent="0.4">
      <c r="A6741">
        <v>3648.6590000000001</v>
      </c>
      <c r="B6741">
        <v>28.541159929999999</v>
      </c>
      <c r="C6741" s="0">
        <v>28.570249491810852</v>
      </c>
    </row>
    <row xmlns:x14ac="http://schemas.microsoft.com/office/spreadsheetml/2009/9/ac" r="6742" x14ac:dyDescent="0.4">
      <c r="A6742">
        <v>3649.1410000000001</v>
      </c>
      <c r="B6742">
        <v>28.544339180000001</v>
      </c>
      <c r="C6742" s="0">
        <v>28.569734880228875</v>
      </c>
    </row>
    <row xmlns:x14ac="http://schemas.microsoft.com/office/spreadsheetml/2009/9/ac" r="6743" x14ac:dyDescent="0.4">
      <c r="A6743">
        <v>3649.623</v>
      </c>
      <c r="B6743">
        <v>28.57925711</v>
      </c>
      <c r="C6743" s="0">
        <v>28.569211345448771</v>
      </c>
    </row>
    <row xmlns:x14ac="http://schemas.microsoft.com/office/spreadsheetml/2009/9/ac" r="6744" x14ac:dyDescent="0.4">
      <c r="A6744">
        <v>3650.105</v>
      </c>
      <c r="B6744">
        <v>28.604590519999999</v>
      </c>
      <c r="C6744" s="0">
        <v>28.568678943556197</v>
      </c>
    </row>
    <row xmlns:x14ac="http://schemas.microsoft.com/office/spreadsheetml/2009/9/ac" r="6745" x14ac:dyDescent="0.4">
      <c r="A6745">
        <v>3650.587</v>
      </c>
      <c r="B6745">
        <v>28.630007030000002</v>
      </c>
      <c r="C6745" s="0">
        <v>28.568137730850228</v>
      </c>
    </row>
    <row xmlns:x14ac="http://schemas.microsoft.com/office/spreadsheetml/2009/9/ac" r="6746" x14ac:dyDescent="0.4">
      <c r="A6746">
        <v>3651.07</v>
      </c>
      <c r="B6746">
        <v>28.603789720000002</v>
      </c>
      <c r="C6746" s="0">
        <v>28.567586613768505</v>
      </c>
    </row>
    <row xmlns:x14ac="http://schemas.microsoft.com/office/spreadsheetml/2009/9/ac" r="6747" x14ac:dyDescent="0.4">
      <c r="A6747">
        <v>3651.5520000000001</v>
      </c>
      <c r="B6747">
        <v>28.604217559999999</v>
      </c>
      <c r="C6747" s="0">
        <v>28.567027931182288</v>
      </c>
    </row>
    <row xmlns:x14ac="http://schemas.microsoft.com/office/spreadsheetml/2009/9/ac" r="6748" x14ac:dyDescent="0.4">
      <c r="A6748">
        <v>3652.0340000000001</v>
      </c>
      <c r="B6748">
        <v>28.609868349999999</v>
      </c>
      <c r="C6748" s="0">
        <v>28.566460608041123</v>
      </c>
    </row>
    <row xmlns:x14ac="http://schemas.microsoft.com/office/spreadsheetml/2009/9/ac" r="6749" x14ac:dyDescent="0.4">
      <c r="A6749">
        <v>3652.5160000000001</v>
      </c>
      <c r="B6749">
        <v>28.574992219999999</v>
      </c>
      <c r="C6749" s="0">
        <v>28.565884701460533</v>
      </c>
    </row>
    <row xmlns:x14ac="http://schemas.microsoft.com/office/spreadsheetml/2009/9/ac" r="6750" x14ac:dyDescent="0.4">
      <c r="A6750">
        <v>3652.998</v>
      </c>
      <c r="B6750">
        <v>28.568172830000002</v>
      </c>
      <c r="C6750" s="0">
        <v>28.565300268750391</v>
      </c>
    </row>
    <row xmlns:x14ac="http://schemas.microsoft.com/office/spreadsheetml/2009/9/ac" r="6751" x14ac:dyDescent="0.4">
      <c r="A6751">
        <v>3653.48</v>
      </c>
      <c r="B6751">
        <v>28.548500870000002</v>
      </c>
      <c r="C6751" s="0">
        <v>28.564707367411398</v>
      </c>
    </row>
    <row xmlns:x14ac="http://schemas.microsoft.com/office/spreadsheetml/2009/9/ac" r="6752" x14ac:dyDescent="0.4">
      <c r="A6752">
        <v>3653.962</v>
      </c>
      <c r="B6752">
        <v>28.54384473</v>
      </c>
      <c r="C6752" s="0">
        <v>28.564106055131145</v>
      </c>
    </row>
    <row xmlns:x14ac="http://schemas.microsoft.com/office/spreadsheetml/2009/9/ac" r="6753" x14ac:dyDescent="0.4">
      <c r="A6753">
        <v>3654.444</v>
      </c>
      <c r="B6753">
        <v>28.549447489999999</v>
      </c>
      <c r="C6753" s="0">
        <v>28.563496389780376</v>
      </c>
    </row>
    <row xmlns:x14ac="http://schemas.microsoft.com/office/spreadsheetml/2009/9/ac" r="6754" x14ac:dyDescent="0.4">
      <c r="A6754">
        <v>3654.9270000000001</v>
      </c>
      <c r="B6754">
        <v>28.553511870000001</v>
      </c>
      <c r="C6754" s="0">
        <v>28.562877138751492</v>
      </c>
    </row>
    <row xmlns:x14ac="http://schemas.microsoft.com/office/spreadsheetml/2009/9/ac" r="6755" x14ac:dyDescent="0.4">
      <c r="A6755">
        <v>3655.4090000000001</v>
      </c>
      <c r="B6755">
        <v>28.554930169999999</v>
      </c>
      <c r="C6755" s="0">
        <v>28.56225092455762</v>
      </c>
    </row>
    <row xmlns:x14ac="http://schemas.microsoft.com/office/spreadsheetml/2009/9/ac" r="6756" x14ac:dyDescent="0.4">
      <c r="A6756">
        <v>3655.8910000000001</v>
      </c>
      <c r="B6756">
        <v>28.566483609999999</v>
      </c>
      <c r="C6756" s="0">
        <v>28.56161653208822</v>
      </c>
    </row>
    <row xmlns:x14ac="http://schemas.microsoft.com/office/spreadsheetml/2009/9/ac" r="6757" x14ac:dyDescent="0.4">
      <c r="A6757">
        <v>3656.373</v>
      </c>
      <c r="B6757">
        <v>28.57366657</v>
      </c>
      <c r="C6757" s="0">
        <v>28.560974019909281</v>
      </c>
    </row>
    <row xmlns:x14ac="http://schemas.microsoft.com/office/spreadsheetml/2009/9/ac" r="6758" x14ac:dyDescent="0.4">
      <c r="A6758">
        <v>3656.855</v>
      </c>
      <c r="B6758">
        <v>28.592591110000001</v>
      </c>
      <c r="C6758" s="0">
        <v>28.560323446751358</v>
      </c>
    </row>
    <row xmlns:x14ac="http://schemas.microsoft.com/office/spreadsheetml/2009/9/ac" r="6759" x14ac:dyDescent="0.4">
      <c r="A6759">
        <v>3657.337</v>
      </c>
      <c r="B6759">
        <v>28.593578059999999</v>
      </c>
      <c r="C6759" s="0">
        <v>28.559664871505529</v>
      </c>
    </row>
    <row xmlns:x14ac="http://schemas.microsoft.com/office/spreadsheetml/2009/9/ac" r="6760" x14ac:dyDescent="0.4">
      <c r="A6760">
        <v>3657.819</v>
      </c>
      <c r="B6760">
        <v>28.609404130000001</v>
      </c>
      <c r="C6760" s="0">
        <v>28.558998353219785</v>
      </c>
    </row>
    <row xmlns:x14ac="http://schemas.microsoft.com/office/spreadsheetml/2009/9/ac" r="6761" x14ac:dyDescent="0.4">
      <c r="A6761">
        <v>3658.3009999999999</v>
      </c>
      <c r="B6761">
        <v>28.589932579999999</v>
      </c>
      <c r="C6761" s="0">
        <v>28.558323951095222</v>
      </c>
    </row>
    <row xmlns:x14ac="http://schemas.microsoft.com/office/spreadsheetml/2009/9/ac" r="6762" x14ac:dyDescent="0.4">
      <c r="A6762">
        <v>3658.7829999999999</v>
      </c>
      <c r="B6762">
        <v>28.578215109999999</v>
      </c>
      <c r="C6762" s="0">
        <v>28.557641724482462</v>
      </c>
    </row>
    <row xmlns:x14ac="http://schemas.microsoft.com/office/spreadsheetml/2009/9/ac" r="6763" x14ac:dyDescent="0.4">
      <c r="A6763">
        <v>3659.2660000000001</v>
      </c>
      <c r="B6763">
        <v>28.595880099999999</v>
      </c>
      <c r="C6763" s="0">
        <v>28.556950293329553</v>
      </c>
    </row>
    <row xmlns:x14ac="http://schemas.microsoft.com/office/spreadsheetml/2009/9/ac" r="6764" x14ac:dyDescent="0.4">
      <c r="A6764">
        <v>3659.748</v>
      </c>
      <c r="B6764">
        <v>28.580236240000001</v>
      </c>
      <c r="C6764" s="0">
        <v>28.556252580447033</v>
      </c>
    </row>
    <row xmlns:x14ac="http://schemas.microsoft.com/office/spreadsheetml/2009/9/ac" r="6765" x14ac:dyDescent="0.4">
      <c r="A6765">
        <v>3660.23</v>
      </c>
      <c r="B6765">
        <v>28.561680549999998</v>
      </c>
      <c r="C6765" s="0">
        <v>28.555547222111631</v>
      </c>
    </row>
    <row xmlns:x14ac="http://schemas.microsoft.com/office/spreadsheetml/2009/9/ac" r="6766" x14ac:dyDescent="0.4">
      <c r="A6766">
        <v>3660.712</v>
      </c>
      <c r="B6766">
        <v>28.58267932</v>
      </c>
      <c r="C6766" s="0">
        <v>28.554834278234814</v>
      </c>
    </row>
    <row xmlns:x14ac="http://schemas.microsoft.com/office/spreadsheetml/2009/9/ac" r="6767" x14ac:dyDescent="0.4">
      <c r="A6767">
        <v>3661.194</v>
      </c>
      <c r="B6767">
        <v>28.58012256</v>
      </c>
      <c r="C6767" s="0">
        <v>28.554113808858943</v>
      </c>
    </row>
    <row xmlns:x14ac="http://schemas.microsoft.com/office/spreadsheetml/2009/9/ac" r="6768" x14ac:dyDescent="0.4">
      <c r="A6768">
        <v>3661.6759999999999</v>
      </c>
      <c r="B6768">
        <v>28.580275960000002</v>
      </c>
      <c r="C6768" s="0">
        <v>28.553385874153669</v>
      </c>
    </row>
    <row xmlns:x14ac="http://schemas.microsoft.com/office/spreadsheetml/2009/9/ac" r="6769" x14ac:dyDescent="0.4">
      <c r="A6769">
        <v>3662.1579999999999</v>
      </c>
      <c r="B6769">
        <v>28.577522349999999</v>
      </c>
      <c r="C6769" s="0">
        <v>28.552650534412173</v>
      </c>
    </row>
    <row xmlns:x14ac="http://schemas.microsoft.com/office/spreadsheetml/2009/9/ac" r="6770" x14ac:dyDescent="0.4">
      <c r="A6770">
        <v>3662.64</v>
      </c>
      <c r="B6770">
        <v>28.564099379999998</v>
      </c>
      <c r="C6770" s="0">
        <v>28.551907850047531</v>
      </c>
    </row>
    <row xmlns:x14ac="http://schemas.microsoft.com/office/spreadsheetml/2009/9/ac" r="6771" x14ac:dyDescent="0.4">
      <c r="A6771">
        <v>3663.123</v>
      </c>
      <c r="B6771">
        <v>28.559946289999999</v>
      </c>
      <c r="C6771" s="0">
        <v>28.551156318108227</v>
      </c>
    </row>
    <row xmlns:x14ac="http://schemas.microsoft.com/office/spreadsheetml/2009/9/ac" r="6772" x14ac:dyDescent="0.4">
      <c r="A6772">
        <v>3663.605</v>
      </c>
      <c r="B6772">
        <v>28.565378419999998</v>
      </c>
      <c r="C6772" s="0">
        <v>28.550399111274643</v>
      </c>
    </row>
    <row xmlns:x14ac="http://schemas.microsoft.com/office/spreadsheetml/2009/9/ac" r="6773" x14ac:dyDescent="0.4">
      <c r="A6773">
        <v>3664.087</v>
      </c>
      <c r="B6773">
        <v>28.55779609</v>
      </c>
      <c r="C6773" s="0">
        <v>28.549634741866249</v>
      </c>
    </row>
    <row xmlns:x14ac="http://schemas.microsoft.com/office/spreadsheetml/2009/9/ac" r="6774" x14ac:dyDescent="0.4">
      <c r="A6774">
        <v>3664.569</v>
      </c>
      <c r="B6774">
        <v>28.5491189</v>
      </c>
      <c r="C6774" s="0">
        <v>28.548863270739449</v>
      </c>
    </row>
    <row xmlns:x14ac="http://schemas.microsoft.com/office/spreadsheetml/2009/9/ac" r="6775" x14ac:dyDescent="0.4">
      <c r="A6775">
        <v>3665.0509999999999</v>
      </c>
      <c r="B6775">
        <v>28.526259029999999</v>
      </c>
      <c r="C6775" s="0">
        <v>28.548084758852443</v>
      </c>
    </row>
    <row xmlns:x14ac="http://schemas.microsoft.com/office/spreadsheetml/2009/9/ac" r="6776" x14ac:dyDescent="0.4">
      <c r="A6776">
        <v>3665.5329999999999</v>
      </c>
      <c r="B6776">
        <v>28.51411594</v>
      </c>
      <c r="C6776" s="0">
        <v>28.547299267261383</v>
      </c>
    </row>
    <row xmlns:x14ac="http://schemas.microsoft.com/office/spreadsheetml/2009/9/ac" r="6777" x14ac:dyDescent="0.4">
      <c r="A6777">
        <v>3666.0149999999999</v>
      </c>
      <c r="B6777">
        <v>28.494966489999999</v>
      </c>
      <c r="C6777" s="0">
        <v>28.546506857117066</v>
      </c>
    </row>
    <row xmlns:x14ac="http://schemas.microsoft.com/office/spreadsheetml/2009/9/ac" r="6778" x14ac:dyDescent="0.4">
      <c r="A6778">
        <v>3666.4969999999998</v>
      </c>
      <c r="B6778">
        <v>28.470654880000001</v>
      </c>
      <c r="C6778" s="0">
        <v>28.545707589661063</v>
      </c>
    </row>
    <row xmlns:x14ac="http://schemas.microsoft.com/office/spreadsheetml/2009/9/ac" r="6779" x14ac:dyDescent="0.4">
      <c r="A6779">
        <v>3666.9789999999998</v>
      </c>
      <c r="B6779">
        <v>28.468311889999999</v>
      </c>
      <c r="C6779" s="0">
        <v>28.544901526222354</v>
      </c>
    </row>
    <row xmlns:x14ac="http://schemas.microsoft.com/office/spreadsheetml/2009/9/ac" r="6780" x14ac:dyDescent="0.4">
      <c r="A6780">
        <v>3667.462</v>
      </c>
      <c r="B6780">
        <v>28.44198621</v>
      </c>
      <c r="C6780" s="0">
        <v>28.544087034952703</v>
      </c>
    </row>
    <row xmlns:x14ac="http://schemas.microsoft.com/office/spreadsheetml/2009/9/ac" r="6781" x14ac:dyDescent="0.4">
      <c r="A6781">
        <v>3667.944</v>
      </c>
      <c r="B6781">
        <v>28.462124459999998</v>
      </c>
      <c r="C6781" s="0">
        <v>28.543267550086167</v>
      </c>
    </row>
    <row xmlns:x14ac="http://schemas.microsoft.com/office/spreadsheetml/2009/9/ac" r="6782" x14ac:dyDescent="0.4">
      <c r="A6782">
        <v>3668.4259999999999</v>
      </c>
      <c r="B6782">
        <v>28.454459530000001</v>
      </c>
      <c r="C6782" s="0">
        <v>28.542441453839757</v>
      </c>
    </row>
    <row xmlns:x14ac="http://schemas.microsoft.com/office/spreadsheetml/2009/9/ac" r="6783" x14ac:dyDescent="0.4">
      <c r="A6783">
        <v>3668.9079999999999</v>
      </c>
      <c r="B6783">
        <v>28.47768319</v>
      </c>
      <c r="C6783" s="0">
        <v>28.54160880785615</v>
      </c>
    </row>
    <row xmlns:x14ac="http://schemas.microsoft.com/office/spreadsheetml/2009/9/ac" r="6784" x14ac:dyDescent="0.4">
      <c r="A6784">
        <v>3669.39</v>
      </c>
      <c r="B6784">
        <v>28.47481505</v>
      </c>
      <c r="C6784" s="0">
        <v>28.540769673847734</v>
      </c>
    </row>
    <row xmlns:x14ac="http://schemas.microsoft.com/office/spreadsheetml/2009/9/ac" r="6785" x14ac:dyDescent="0.4">
      <c r="A6785">
        <v>3669.8719999999998</v>
      </c>
      <c r="B6785">
        <v>28.491623329999999</v>
      </c>
      <c r="C6785" s="0">
        <v>28.539924113592757</v>
      </c>
    </row>
    <row xmlns:x14ac="http://schemas.microsoft.com/office/spreadsheetml/2009/9/ac" r="6786" x14ac:dyDescent="0.4">
      <c r="A6786">
        <v>3670.3539999999998</v>
      </c>
      <c r="B6786">
        <v>28.483223299999999</v>
      </c>
      <c r="C6786" s="0">
        <v>28.539072188932103</v>
      </c>
    </row>
    <row xmlns:x14ac="http://schemas.microsoft.com/office/spreadsheetml/2009/9/ac" r="6787" x14ac:dyDescent="0.4">
      <c r="A6787">
        <v>3670.8359999999998</v>
      </c>
      <c r="B6787">
        <v>28.499244560000001</v>
      </c>
      <c r="C6787" s="0">
        <v>28.538213961765635</v>
      </c>
    </row>
    <row xmlns:x14ac="http://schemas.microsoft.com/office/spreadsheetml/2009/9/ac" r="6788" x14ac:dyDescent="0.4">
      <c r="A6788">
        <v>3671.319</v>
      </c>
      <c r="B6788">
        <v>28.480499569999999</v>
      </c>
      <c r="C6788" s="0">
        <v>28.537347694103232</v>
      </c>
    </row>
    <row xmlns:x14ac="http://schemas.microsoft.com/office/spreadsheetml/2009/9/ac" r="6789" x14ac:dyDescent="0.4">
      <c r="A6789">
        <v>3671.8009999999999</v>
      </c>
      <c r="B6789">
        <v>28.490555489999998</v>
      </c>
      <c r="C6789" s="0">
        <v>28.536477035089398</v>
      </c>
    </row>
    <row xmlns:x14ac="http://schemas.microsoft.com/office/spreadsheetml/2009/9/ac" r="6790" x14ac:dyDescent="0.4">
      <c r="A6790">
        <v>3672.2829999999999</v>
      </c>
      <c r="B6790">
        <v>28.497871020000002</v>
      </c>
      <c r="C6790" s="0">
        <v>28.535600259717558</v>
      </c>
    </row>
    <row xmlns:x14ac="http://schemas.microsoft.com/office/spreadsheetml/2009/9/ac" r="6791" x14ac:dyDescent="0.4">
      <c r="A6791">
        <v>3672.7649999999999</v>
      </c>
      <c r="B6791">
        <v>28.47489079</v>
      </c>
      <c r="C6791" s="0">
        <v>28.534717430089039</v>
      </c>
    </row>
    <row xmlns:x14ac="http://schemas.microsoft.com/office/spreadsheetml/2009/9/ac" r="6792" x14ac:dyDescent="0.4">
      <c r="A6792">
        <v>3673.2469999999998</v>
      </c>
      <c r="B6792">
        <v>28.48870329</v>
      </c>
      <c r="C6792" s="0">
        <v>28.533828608346923</v>
      </c>
    </row>
    <row xmlns:x14ac="http://schemas.microsoft.com/office/spreadsheetml/2009/9/ac" r="6793" x14ac:dyDescent="0.4">
      <c r="A6793">
        <v>3673.7289999999998</v>
      </c>
      <c r="B6793">
        <v>28.473334340000001</v>
      </c>
      <c r="C6793" s="0">
        <v>28.53293385667255</v>
      </c>
    </row>
    <row xmlns:x14ac="http://schemas.microsoft.com/office/spreadsheetml/2009/9/ac" r="6794" x14ac:dyDescent="0.4">
      <c r="A6794">
        <v>3674.2109999999998</v>
      </c>
      <c r="B6794">
        <v>28.50435375</v>
      </c>
      <c r="C6794" s="0">
        <v>28.532033237282128</v>
      </c>
    </row>
    <row xmlns:x14ac="http://schemas.microsoft.com/office/spreadsheetml/2009/9/ac" r="6795" x14ac:dyDescent="0.4">
      <c r="A6795">
        <v>3674.6930000000002</v>
      </c>
      <c r="B6795">
        <v>28.53553488</v>
      </c>
      <c r="C6795" s="0">
        <v>28.531126812423384</v>
      </c>
    </row>
    <row xmlns:x14ac="http://schemas.microsoft.com/office/spreadsheetml/2009/9/ac" r="6796" x14ac:dyDescent="0.4">
      <c r="A6796">
        <v>3675.1759999999999</v>
      </c>
      <c r="B6796">
        <v>28.54600413</v>
      </c>
      <c r="C6796" s="0">
        <v>28.530212745980442</v>
      </c>
    </row>
    <row xmlns:x14ac="http://schemas.microsoft.com/office/spreadsheetml/2009/9/ac" r="6797" x14ac:dyDescent="0.4">
      <c r="A6797">
        <v>3675.6570000000002</v>
      </c>
      <c r="B6797">
        <v>28.554415370000001</v>
      </c>
      <c r="C6797" s="0">
        <v>28.529296795428749</v>
      </c>
    </row>
    <row xmlns:x14ac="http://schemas.microsoft.com/office/spreadsheetml/2009/9/ac" r="6798" x14ac:dyDescent="0.4">
      <c r="A6798">
        <v>3676.14</v>
      </c>
      <c r="B6798">
        <v>28.56323184</v>
      </c>
      <c r="C6798" s="0">
        <v>28.528371406210262</v>
      </c>
    </row>
    <row xmlns:x14ac="http://schemas.microsoft.com/office/spreadsheetml/2009/9/ac" r="6799" x14ac:dyDescent="0.4">
      <c r="A6799">
        <v>3676.6219999999998</v>
      </c>
      <c r="B6799">
        <v>28.582717599999999</v>
      </c>
      <c r="C6799" s="0">
        <v>28.527442371003719</v>
      </c>
    </row>
    <row xmlns:x14ac="http://schemas.microsoft.com/office/spreadsheetml/2009/9/ac" r="6800" x14ac:dyDescent="0.4">
      <c r="A6800">
        <v>3677.1039999999998</v>
      </c>
      <c r="B6800">
        <v>28.593435159999999</v>
      </c>
      <c r="C6800" s="0">
        <v>28.526507842050751</v>
      </c>
    </row>
    <row xmlns:x14ac="http://schemas.microsoft.com/office/spreadsheetml/2009/9/ac" r="6801" x14ac:dyDescent="0.4">
      <c r="A6801">
        <v>3677.5859999999998</v>
      </c>
      <c r="B6801">
        <v>28.577500969999999</v>
      </c>
      <c r="C6801" s="0">
        <v>28.525567881717194</v>
      </c>
    </row>
    <row xmlns:x14ac="http://schemas.microsoft.com/office/spreadsheetml/2009/9/ac" r="6802" x14ac:dyDescent="0.4">
      <c r="A6802">
        <v>3678.0680000000002</v>
      </c>
      <c r="B6802">
        <v>28.57486918</v>
      </c>
      <c r="C6802" s="0">
        <v>28.524622552377043</v>
      </c>
    </row>
    <row xmlns:x14ac="http://schemas.microsoft.com/office/spreadsheetml/2009/9/ac" r="6803" x14ac:dyDescent="0.4">
      <c r="A6803">
        <v>3678.55</v>
      </c>
      <c r="B6803">
        <v>28.56946447</v>
      </c>
      <c r="C6803" s="0">
        <v>28.523671916408951</v>
      </c>
    </row>
    <row xmlns:x14ac="http://schemas.microsoft.com/office/spreadsheetml/2009/9/ac" r="6804" x14ac:dyDescent="0.4">
      <c r="A6804">
        <v>3679.0320000000002</v>
      </c>
      <c r="B6804">
        <v>28.5512017</v>
      </c>
      <c r="C6804" s="0">
        <v>28.522716036193014</v>
      </c>
    </row>
    <row xmlns:x14ac="http://schemas.microsoft.com/office/spreadsheetml/2009/9/ac" r="6805" x14ac:dyDescent="0.4">
      <c r="A6805">
        <v>3679.5140000000001</v>
      </c>
      <c r="B6805">
        <v>28.5519888</v>
      </c>
      <c r="C6805" s="0">
        <v>28.521754974107612</v>
      </c>
    </row>
    <row xmlns:x14ac="http://schemas.microsoft.com/office/spreadsheetml/2009/9/ac" r="6806" x14ac:dyDescent="0.4">
      <c r="A6806">
        <v>3679.9969999999998</v>
      </c>
      <c r="B6806">
        <v>28.544557300000001</v>
      </c>
      <c r="C6806" s="0">
        <v>28.520786782721487</v>
      </c>
    </row>
    <row xmlns:x14ac="http://schemas.microsoft.com/office/spreadsheetml/2009/9/ac" r="6807" x14ac:dyDescent="0.4">
      <c r="A6807">
        <v>3680.4789999999998</v>
      </c>
      <c r="B6807">
        <v>28.528433979999999</v>
      </c>
      <c r="C6807" s="0">
        <v>28.519815533581504</v>
      </c>
    </row>
    <row xmlns:x14ac="http://schemas.microsoft.com/office/spreadsheetml/2009/9/ac" r="6808" x14ac:dyDescent="0.4">
      <c r="A6808">
        <v>3680.9609999999998</v>
      </c>
      <c r="B6808">
        <v>28.522846399999999</v>
      </c>
      <c r="C6808" s="0">
        <v>28.518839289793192</v>
      </c>
    </row>
    <row xmlns:x14ac="http://schemas.microsoft.com/office/spreadsheetml/2009/9/ac" r="6809" x14ac:dyDescent="0.4">
      <c r="A6809">
        <v>3681.4430000000002</v>
      </c>
      <c r="B6809">
        <v>28.515573239999998</v>
      </c>
      <c r="C6809" s="0">
        <v>28.517858113695237</v>
      </c>
    </row>
    <row xmlns:x14ac="http://schemas.microsoft.com/office/spreadsheetml/2009/9/ac" r="6810" x14ac:dyDescent="0.4">
      <c r="A6810">
        <v>3681.9250000000002</v>
      </c>
      <c r="B6810">
        <v>28.525046270000001</v>
      </c>
      <c r="C6810" s="0">
        <v>28.516872067608499</v>
      </c>
    </row>
    <row xmlns:x14ac="http://schemas.microsoft.com/office/spreadsheetml/2009/9/ac" r="6811" x14ac:dyDescent="0.4">
      <c r="A6811">
        <v>3682.4070000000002</v>
      </c>
      <c r="B6811">
        <v>28.521085129999999</v>
      </c>
      <c r="C6811" s="0">
        <v>28.515881213832717</v>
      </c>
    </row>
    <row xmlns:x14ac="http://schemas.microsoft.com/office/spreadsheetml/2009/9/ac" r="6812" x14ac:dyDescent="0.4">
      <c r="A6812">
        <v>3682.8890000000001</v>
      </c>
      <c r="B6812">
        <v>28.507154669999998</v>
      </c>
      <c r="C6812" s="0">
        <v>28.514885614643404</v>
      </c>
    </row>
    <row xmlns:x14ac="http://schemas.microsoft.com/office/spreadsheetml/2009/9/ac" r="6813" x14ac:dyDescent="0.4">
      <c r="A6813">
        <v>3683.3710000000001</v>
      </c>
      <c r="B6813">
        <v>28.492119070000001</v>
      </c>
      <c r="C6813" s="0">
        <v>28.513885332288641</v>
      </c>
    </row>
    <row xmlns:x14ac="http://schemas.microsoft.com/office/spreadsheetml/2009/9/ac" r="6814" x14ac:dyDescent="0.4">
      <c r="A6814">
        <v>3683.8539999999998</v>
      </c>
      <c r="B6814">
        <v>28.47975959</v>
      </c>
      <c r="C6814" s="0">
        <v>28.512878339364111</v>
      </c>
    </row>
    <row xmlns:x14ac="http://schemas.microsoft.com/office/spreadsheetml/2009/9/ac" r="6815" x14ac:dyDescent="0.4">
      <c r="A6815">
        <v>3684.3359999999998</v>
      </c>
      <c r="B6815">
        <v>28.45742778</v>
      </c>
      <c r="C6815" s="0">
        <v>28.511868867904223</v>
      </c>
    </row>
    <row xmlns:x14ac="http://schemas.microsoft.com/office/spreadsheetml/2009/9/ac" r="6816" x14ac:dyDescent="0.4">
      <c r="A6816">
        <v>3684.8180000000002</v>
      </c>
      <c r="B6816">
        <v>28.44969656</v>
      </c>
      <c r="C6816" s="0">
        <v>28.510854899956584</v>
      </c>
    </row>
    <row xmlns:x14ac="http://schemas.microsoft.com/office/spreadsheetml/2009/9/ac" r="6817" x14ac:dyDescent="0.4">
      <c r="A6817">
        <v>3685.3</v>
      </c>
      <c r="B6817">
        <v>28.44590084</v>
      </c>
      <c r="C6817" s="0">
        <v>28.509836497628548</v>
      </c>
    </row>
    <row xmlns:x14ac="http://schemas.microsoft.com/office/spreadsheetml/2009/9/ac" r="6818" x14ac:dyDescent="0.4">
      <c r="A6818">
        <v>3685.7820000000002</v>
      </c>
      <c r="B6818">
        <v>28.417555109999999</v>
      </c>
      <c r="C6818" s="0">
        <v>28.508813722984506</v>
      </c>
    </row>
    <row xmlns:x14ac="http://schemas.microsoft.com/office/spreadsheetml/2009/9/ac" r="6819" x14ac:dyDescent="0.4">
      <c r="A6819">
        <v>3686.2640000000001</v>
      </c>
      <c r="B6819">
        <v>28.417122150000001</v>
      </c>
      <c r="C6819" s="0">
        <v>28.507786638043026</v>
      </c>
    </row>
    <row xmlns:x14ac="http://schemas.microsoft.com/office/spreadsheetml/2009/9/ac" r="6820" x14ac:dyDescent="0.4">
      <c r="A6820">
        <v>3686.7460000000001</v>
      </c>
      <c r="B6820">
        <v>28.420653529999999</v>
      </c>
      <c r="C6820" s="0">
        <v>28.506755304773645</v>
      </c>
    </row>
    <row xmlns:x14ac="http://schemas.microsoft.com/office/spreadsheetml/2009/9/ac" r="6821" x14ac:dyDescent="0.4">
      <c r="A6821">
        <v>3687.2280000000001</v>
      </c>
      <c r="B6821">
        <v>28.422871539999999</v>
      </c>
      <c r="C6821" s="0">
        <v>28.505719785093973</v>
      </c>
    </row>
    <row xmlns:x14ac="http://schemas.microsoft.com/office/spreadsheetml/2009/9/ac" r="6822" x14ac:dyDescent="0.4">
      <c r="A6822">
        <v>3687.71</v>
      </c>
      <c r="B6822">
        <v>28.40615532</v>
      </c>
      <c r="C6822" s="0">
        <v>28.504680140866579</v>
      </c>
    </row>
    <row xmlns:x14ac="http://schemas.microsoft.com/office/spreadsheetml/2009/9/ac" r="6823" x14ac:dyDescent="0.4">
      <c r="A6823">
        <v>3688.1930000000002</v>
      </c>
      <c r="B6823">
        <v>28.443815229999998</v>
      </c>
      <c r="C6823" s="0">
        <v>28.503634264348598</v>
      </c>
    </row>
    <row xmlns:x14ac="http://schemas.microsoft.com/office/spreadsheetml/2009/9/ac" r="6824" x14ac:dyDescent="0.4">
      <c r="A6824">
        <v>3688.6750000000002</v>
      </c>
      <c r="B6824">
        <v>28.447005539999999</v>
      </c>
      <c r="C6824" s="0">
        <v>28.502586548142094</v>
      </c>
    </row>
    <row xmlns:x14ac="http://schemas.microsoft.com/office/spreadsheetml/2009/9/ac" r="6825" x14ac:dyDescent="0.4">
      <c r="A6825">
        <v>3689.1570000000002</v>
      </c>
      <c r="B6825">
        <v>28.456136399999998</v>
      </c>
      <c r="C6825" s="0">
        <v>28.501534892744008</v>
      </c>
    </row>
    <row xmlns:x14ac="http://schemas.microsoft.com/office/spreadsheetml/2009/9/ac" r="6826" x14ac:dyDescent="0.4">
      <c r="A6826">
        <v>3689.6390000000001</v>
      </c>
      <c r="B6826">
        <v>28.476629240000001</v>
      </c>
      <c r="C6826" s="0">
        <v>28.500479359767251</v>
      </c>
    </row>
    <row xmlns:x14ac="http://schemas.microsoft.com/office/spreadsheetml/2009/9/ac" r="6827" x14ac:dyDescent="0.4">
      <c r="A6827">
        <v>3690.1210000000001</v>
      </c>
      <c r="B6827">
        <v>28.502257799999999</v>
      </c>
      <c r="C6827" s="0">
        <v>28.499420010754982</v>
      </c>
    </row>
    <row xmlns:x14ac="http://schemas.microsoft.com/office/spreadsheetml/2009/9/ac" r="6828" x14ac:dyDescent="0.4">
      <c r="A6828">
        <v>3690.6030000000001</v>
      </c>
      <c r="B6828">
        <v>28.52740605</v>
      </c>
      <c r="C6828" s="0">
        <v>28.49835690717779</v>
      </c>
    </row>
    <row xmlns:x14ac="http://schemas.microsoft.com/office/spreadsheetml/2009/9/ac" r="6829" x14ac:dyDescent="0.4">
      <c r="A6829">
        <v>3691.085</v>
      </c>
      <c r="B6829">
        <v>28.514228589999998</v>
      </c>
      <c r="C6829" s="0">
        <v>28.49729011043075</v>
      </c>
    </row>
    <row xmlns:x14ac="http://schemas.microsoft.com/office/spreadsheetml/2009/9/ac" r="6830" x14ac:dyDescent="0.4">
      <c r="A6830">
        <v>3691.567</v>
      </c>
      <c r="B6830">
        <v>28.508826750000001</v>
      </c>
      <c r="C6830" s="0">
        <v>28.496219681830592</v>
      </c>
    </row>
    <row xmlns:x14ac="http://schemas.microsoft.com/office/spreadsheetml/2009/9/ac" r="6831" x14ac:dyDescent="0.4">
      <c r="A6831">
        <v>3692.05</v>
      </c>
      <c r="B6831">
        <v>28.506881740000001</v>
      </c>
      <c r="C6831" s="0">
        <v>28.495143450729486</v>
      </c>
    </row>
    <row xmlns:x14ac="http://schemas.microsoft.com/office/spreadsheetml/2009/9/ac" r="6832" x14ac:dyDescent="0.4">
      <c r="A6832">
        <v>3692.5320000000002</v>
      </c>
      <c r="B6832">
        <v>28.504350079999998</v>
      </c>
      <c r="C6832" s="0">
        <v>28.494065934828107</v>
      </c>
    </row>
    <row xmlns:x14ac="http://schemas.microsoft.com/office/spreadsheetml/2009/9/ac" r="6833" x14ac:dyDescent="0.4">
      <c r="A6833">
        <v>3693.0140000000001</v>
      </c>
      <c r="B6833">
        <v>28.48432017</v>
      </c>
      <c r="C6833" s="0">
        <v>28.492984970651946</v>
      </c>
    </row>
    <row xmlns:x14ac="http://schemas.microsoft.com/office/spreadsheetml/2009/9/ac" r="6834" x14ac:dyDescent="0.4">
      <c r="A6834">
        <v>3693.4960000000001</v>
      </c>
      <c r="B6834">
        <v>28.494824489999999</v>
      </c>
      <c r="C6834" s="0">
        <v>28.49190061917588</v>
      </c>
    </row>
    <row xmlns:x14ac="http://schemas.microsoft.com/office/spreadsheetml/2009/9/ac" r="6835" x14ac:dyDescent="0.4">
      <c r="A6835">
        <v>3693.9780000000001</v>
      </c>
      <c r="B6835">
        <v>28.48233364</v>
      </c>
      <c r="C6835" s="0">
        <v>28.490812941282417</v>
      </c>
    </row>
    <row xmlns:x14ac="http://schemas.microsoft.com/office/spreadsheetml/2009/9/ac" r="6836" x14ac:dyDescent="0.4">
      <c r="A6836">
        <v>3694.46</v>
      </c>
      <c r="B6836">
        <v>28.483826740000001</v>
      </c>
      <c r="C6836" s="0">
        <v>28.489721997758899</v>
      </c>
    </row>
    <row xmlns:x14ac="http://schemas.microsoft.com/office/spreadsheetml/2009/9/ac" r="6837" x14ac:dyDescent="0.4">
      <c r="A6837">
        <v>3694.942</v>
      </c>
      <c r="B6837">
        <v>28.476309050000001</v>
      </c>
      <c r="C6837" s="0">
        <v>28.488627849294819</v>
      </c>
    </row>
    <row xmlns:x14ac="http://schemas.microsoft.com/office/spreadsheetml/2009/9/ac" r="6838" x14ac:dyDescent="0.4">
      <c r="A6838">
        <v>3695.424</v>
      </c>
      <c r="B6838">
        <v>28.472328439999998</v>
      </c>
      <c r="C6838" s="0">
        <v>28.487530556479101</v>
      </c>
    </row>
    <row xmlns:x14ac="http://schemas.microsoft.com/office/spreadsheetml/2009/9/ac" r="6839" x14ac:dyDescent="0.4">
      <c r="A6839">
        <v>3695.9059999999999</v>
      </c>
      <c r="B6839">
        <v>28.482572380000001</v>
      </c>
      <c r="C6839" s="0">
        <v>28.486430179797374</v>
      </c>
    </row>
    <row xmlns:x14ac="http://schemas.microsoft.com/office/spreadsheetml/2009/9/ac" r="6840" x14ac:dyDescent="0.4">
      <c r="A6840">
        <v>3696.3890000000001</v>
      </c>
      <c r="B6840">
        <v>28.460045170000001</v>
      </c>
      <c r="C6840" s="0">
        <v>28.485324487316245</v>
      </c>
    </row>
    <row xmlns:x14ac="http://schemas.microsoft.com/office/spreadsheetml/2009/9/ac" r="6841" x14ac:dyDescent="0.4">
      <c r="A6841">
        <v>3696.8710000000001</v>
      </c>
      <c r="B6841">
        <v>28.46693604</v>
      </c>
      <c r="C6841" s="0">
        <v>28.484218117847703</v>
      </c>
    </row>
    <row xmlns:x14ac="http://schemas.microsoft.com/office/spreadsheetml/2009/9/ac" r="6842" x14ac:dyDescent="0.4">
      <c r="A6842">
        <v>3697.3530000000001</v>
      </c>
      <c r="B6842">
        <v>28.441464910000001</v>
      </c>
      <c r="C6842" s="0">
        <v>28.483108845448402</v>
      </c>
    </row>
    <row xmlns:x14ac="http://schemas.microsoft.com/office/spreadsheetml/2009/9/ac" r="6843" x14ac:dyDescent="0.4">
      <c r="A6843">
        <v>3697.835</v>
      </c>
      <c r="B6843">
        <v>28.44050648</v>
      </c>
      <c r="C6843" s="0">
        <v>28.481996730164038</v>
      </c>
    </row>
    <row xmlns:x14ac="http://schemas.microsoft.com/office/spreadsheetml/2009/9/ac" r="6844" x14ac:dyDescent="0.4">
      <c r="A6844">
        <v>3698.317</v>
      </c>
      <c r="B6844">
        <v>28.43014964</v>
      </c>
      <c r="C6844" s="0">
        <v>28.480881831923877</v>
      </c>
    </row>
    <row xmlns:x14ac="http://schemas.microsoft.com/office/spreadsheetml/2009/9/ac" r="6845" x14ac:dyDescent="0.4">
      <c r="A6845">
        <v>3698.799</v>
      </c>
      <c r="B6845">
        <v>28.438851570000001</v>
      </c>
      <c r="C6845" s="0">
        <v>28.479764210538107</v>
      </c>
    </row>
    <row xmlns:x14ac="http://schemas.microsoft.com/office/spreadsheetml/2009/9/ac" r="6846" x14ac:dyDescent="0.4">
      <c r="A6846">
        <v>3699.2809999999999</v>
      </c>
      <c r="B6846">
        <v>28.438916259999999</v>
      </c>
      <c r="C6846" s="0">
        <v>28.47864392569527</v>
      </c>
    </row>
    <row xmlns:x14ac="http://schemas.microsoft.com/office/spreadsheetml/2009/9/ac" r="6847" x14ac:dyDescent="0.4">
      <c r="A6847">
        <v>3699.7629999999999</v>
      </c>
      <c r="B6847">
        <v>28.426545149999999</v>
      </c>
      <c r="C6847" s="0">
        <v>28.477521036959843</v>
      </c>
    </row>
    <row xmlns:x14ac="http://schemas.microsoft.com/office/spreadsheetml/2009/9/ac" r="6848" x14ac:dyDescent="0.4">
      <c r="A6848">
        <v>3700.2460000000001</v>
      </c>
      <c r="B6848">
        <v>28.39757118</v>
      </c>
      <c r="C6848" s="0">
        <v>28.476393266242127</v>
      </c>
    </row>
    <row xmlns:x14ac="http://schemas.microsoft.com/office/spreadsheetml/2009/9/ac" r="6849" x14ac:dyDescent="0.4">
      <c r="A6849">
        <v>3700.7280000000001</v>
      </c>
      <c r="B6849">
        <v>28.416760350000001</v>
      </c>
      <c r="C6849" s="0">
        <v>28.475265342811252</v>
      </c>
    </row>
    <row xmlns:x14ac="http://schemas.microsoft.com/office/spreadsheetml/2009/9/ac" r="6850" x14ac:dyDescent="0.4">
      <c r="A6850">
        <v>3701.21</v>
      </c>
      <c r="B6850">
        <v>28.422310589999999</v>
      </c>
      <c r="C6850" s="0">
        <v>28.474134993533696</v>
      </c>
    </row>
    <row xmlns:x14ac="http://schemas.microsoft.com/office/spreadsheetml/2009/9/ac" r="6851" x14ac:dyDescent="0.4">
      <c r="A6851">
        <v>3701.692</v>
      </c>
      <c r="B6851">
        <v>28.43251519</v>
      </c>
      <c r="C6851" s="0">
        <v>28.473002277451986</v>
      </c>
    </row>
    <row xmlns:x14ac="http://schemas.microsoft.com/office/spreadsheetml/2009/9/ac" r="6852" x14ac:dyDescent="0.4">
      <c r="A6852">
        <v>3702.174</v>
      </c>
      <c r="B6852">
        <v>28.404808859999999</v>
      </c>
      <c r="C6852" s="0">
        <v>28.471867253472126</v>
      </c>
    </row>
    <row xmlns:x14ac="http://schemas.microsoft.com/office/spreadsheetml/2009/9/ac" r="6853" x14ac:dyDescent="0.4">
      <c r="A6853">
        <v>3702.6559999999999</v>
      </c>
      <c r="B6853">
        <v>28.42742513</v>
      </c>
      <c r="C6853" s="0">
        <v>28.470729980361142</v>
      </c>
    </row>
    <row xmlns:x14ac="http://schemas.microsoft.com/office/spreadsheetml/2009/9/ac" r="6854" x14ac:dyDescent="0.4">
      <c r="A6854">
        <v>3703.1379999999999</v>
      </c>
      <c r="B6854">
        <v>28.421681889999999</v>
      </c>
      <c r="C6854" s="0">
        <v>28.469590516744621</v>
      </c>
    </row>
    <row xmlns:x14ac="http://schemas.microsoft.com/office/spreadsheetml/2009/9/ac" r="6855" x14ac:dyDescent="0.4">
      <c r="A6855">
        <v>3703.62</v>
      </c>
      <c r="B6855">
        <v>28.415712639999999</v>
      </c>
      <c r="C6855" s="0">
        <v>28.468448921104429</v>
      </c>
    </row>
    <row xmlns:x14ac="http://schemas.microsoft.com/office/spreadsheetml/2009/9/ac" r="6856" x14ac:dyDescent="0.4">
      <c r="A6856">
        <v>3704.1030000000001</v>
      </c>
      <c r="B6856">
        <v>28.415597139999999</v>
      </c>
      <c r="C6856" s="0">
        <v>28.467302876903211</v>
      </c>
    </row>
    <row xmlns:x14ac="http://schemas.microsoft.com/office/spreadsheetml/2009/9/ac" r="6857" x14ac:dyDescent="0.4">
      <c r="A6857">
        <v>3704.5839999999998</v>
      </c>
      <c r="B6857">
        <v>28.406469659999999</v>
      </c>
      <c r="C6857" s="0">
        <v>28.466159566947642</v>
      </c>
    </row>
    <row xmlns:x14ac="http://schemas.microsoft.com/office/spreadsheetml/2009/9/ac" r="6858" x14ac:dyDescent="0.4">
      <c r="A6858">
        <v>3705.067</v>
      </c>
      <c r="B6858">
        <v>28.379498349999999</v>
      </c>
      <c r="C6858" s="0">
        <v>28.465009541659629</v>
      </c>
    </row>
    <row xmlns:x14ac="http://schemas.microsoft.com/office/spreadsheetml/2009/9/ac" r="6859" x14ac:dyDescent="0.4">
      <c r="A6859">
        <v>3705.549</v>
      </c>
      <c r="B6859">
        <v>28.390741250000001</v>
      </c>
      <c r="C6859" s="0">
        <v>28.463859995905207</v>
      </c>
    </row>
    <row xmlns:x14ac="http://schemas.microsoft.com/office/spreadsheetml/2009/9/ac" r="6860" x14ac:dyDescent="0.4">
      <c r="A6860">
        <v>3706.0309999999999</v>
      </c>
      <c r="B6860">
        <v>28.360177109999999</v>
      </c>
      <c r="C6860" s="0">
        <v>28.462708608417781</v>
      </c>
    </row>
    <row xmlns:x14ac="http://schemas.microsoft.com/office/spreadsheetml/2009/9/ac" r="6861" x14ac:dyDescent="0.4">
      <c r="A6861">
        <v>3706.5129999999999</v>
      </c>
      <c r="B6861">
        <v>28.33390932</v>
      </c>
      <c r="C6861" s="0">
        <v>28.461555436767551</v>
      </c>
    </row>
    <row xmlns:x14ac="http://schemas.microsoft.com/office/spreadsheetml/2009/9/ac" r="6862" x14ac:dyDescent="0.4">
      <c r="A6862">
        <v>3706.9949999999999</v>
      </c>
      <c r="B6862">
        <v>28.328073289999999</v>
      </c>
      <c r="C6862" s="0">
        <v>28.460400538364812</v>
      </c>
    </row>
    <row xmlns:x14ac="http://schemas.microsoft.com/office/spreadsheetml/2009/9/ac" r="6863" x14ac:dyDescent="0.4">
      <c r="A6863">
        <v>3707.4769999999999</v>
      </c>
      <c r="B6863">
        <v>28.319445989999998</v>
      </c>
      <c r="C6863" s="0">
        <v>28.459243970457788</v>
      </c>
    </row>
    <row xmlns:x14ac="http://schemas.microsoft.com/office/spreadsheetml/2009/9/ac" r="6864" x14ac:dyDescent="0.4">
      <c r="A6864">
        <v>3707.9589999999998</v>
      </c>
      <c r="B6864">
        <v>28.287685159999999</v>
      </c>
      <c r="C6864" s="0">
        <v>28.458085790130479</v>
      </c>
    </row>
    <row xmlns:x14ac="http://schemas.microsoft.com/office/spreadsheetml/2009/9/ac" r="6865" x14ac:dyDescent="0.4">
      <c r="A6865">
        <v>3708.4409999999998</v>
      </c>
      <c r="B6865">
        <v>28.29987465</v>
      </c>
      <c r="C6865" s="0">
        <v>28.456926054300457</v>
      </c>
    </row>
    <row xmlns:x14ac="http://schemas.microsoft.com/office/spreadsheetml/2009/9/ac" r="6866" x14ac:dyDescent="0.4">
      <c r="A6866">
        <v>3708.924</v>
      </c>
      <c r="B6866">
        <v>28.30424798</v>
      </c>
      <c r="C6866" s="0">
        <v>28.455762408997636</v>
      </c>
    </row>
    <row xmlns:x14ac="http://schemas.microsoft.com/office/spreadsheetml/2009/9/ac" r="6867" x14ac:dyDescent="0.4">
      <c r="A6867">
        <v>3709.4059999999999</v>
      </c>
      <c r="B6867">
        <v>28.29067135</v>
      </c>
      <c r="C6867" s="0">
        <v>28.454599729305052</v>
      </c>
    </row>
    <row xmlns:x14ac="http://schemas.microsoft.com/office/spreadsheetml/2009/9/ac" r="6868" x14ac:dyDescent="0.4">
      <c r="A6868">
        <v>3709.8879999999999</v>
      </c>
      <c r="B6868">
        <v>28.298879530000001</v>
      </c>
      <c r="C6868" s="0">
        <v>28.453435663959286</v>
      </c>
    </row>
    <row xmlns:x14ac="http://schemas.microsoft.com/office/spreadsheetml/2009/9/ac" r="6869" x14ac:dyDescent="0.4">
      <c r="A6869">
        <v>3710.37</v>
      </c>
      <c r="B6869">
        <v>28.307858450000001</v>
      </c>
      <c r="C6869" s="0">
        <v>28.452270269190556</v>
      </c>
    </row>
    <row xmlns:x14ac="http://schemas.microsoft.com/office/spreadsheetml/2009/9/ac" r="6870" x14ac:dyDescent="0.4">
      <c r="A6870">
        <v>3710.8519999999999</v>
      </c>
      <c r="B6870">
        <v>28.32653921</v>
      </c>
      <c r="C6870" s="0">
        <v>28.451103601052075</v>
      </c>
    </row>
    <row xmlns:x14ac="http://schemas.microsoft.com/office/spreadsheetml/2009/9/ac" r="6871" x14ac:dyDescent="0.4">
      <c r="A6871">
        <v>3711.3339999999998</v>
      </c>
      <c r="B6871">
        <v>28.34148295</v>
      </c>
      <c r="C6871" s="0">
        <v>28.449935715418011</v>
      </c>
    </row>
    <row xmlns:x14ac="http://schemas.microsoft.com/office/spreadsheetml/2009/9/ac" r="6872" x14ac:dyDescent="0.4">
      <c r="A6872">
        <v>3711.8159999999998</v>
      </c>
      <c r="B6872">
        <v>28.366521460000001</v>
      </c>
      <c r="C6872" s="0">
        <v>28.448766667981563</v>
      </c>
    </row>
    <row xmlns:x14ac="http://schemas.microsoft.com/office/spreadsheetml/2009/9/ac" r="6873" x14ac:dyDescent="0.4">
      <c r="A6873">
        <v>3712.2979999999998</v>
      </c>
      <c r="B6873">
        <v>28.385169560000001</v>
      </c>
      <c r="C6873" s="0">
        <v>28.447596514252844</v>
      </c>
    </row>
    <row xmlns:x14ac="http://schemas.microsoft.com/office/spreadsheetml/2009/9/ac" r="6874" x14ac:dyDescent="0.4">
      <c r="A6874">
        <v>3712.7809999999999</v>
      </c>
      <c r="B6874">
        <v>28.399202200000001</v>
      </c>
      <c r="C6874" s="0">
        <v>28.446422878617462</v>
      </c>
    </row>
    <row xmlns:x14ac="http://schemas.microsoft.com/office/spreadsheetml/2009/9/ac" r="6875" x14ac:dyDescent="0.4">
      <c r="A6875">
        <v>3713.2629999999999</v>
      </c>
      <c r="B6875">
        <v>28.404376419999998</v>
      </c>
      <c r="C6875" s="0">
        <v>28.445250676083599</v>
      </c>
    </row>
    <row xmlns:x14ac="http://schemas.microsoft.com/office/spreadsheetml/2009/9/ac" r="6876" x14ac:dyDescent="0.4">
      <c r="A6876">
        <v>3713.7449999999999</v>
      </c>
      <c r="B6876">
        <v>28.387174460000001</v>
      </c>
      <c r="C6876" s="0">
        <v>28.444077532783663</v>
      </c>
    </row>
    <row xmlns:x14ac="http://schemas.microsoft.com/office/spreadsheetml/2009/9/ac" r="6877" x14ac:dyDescent="0.4">
      <c r="A6877">
        <v>3714.2269999999999</v>
      </c>
      <c r="B6877">
        <v>28.379424159999999</v>
      </c>
      <c r="C6877" s="0">
        <v>28.442903503475637</v>
      </c>
    </row>
    <row xmlns:x14ac="http://schemas.microsoft.com/office/spreadsheetml/2009/9/ac" r="6878" x14ac:dyDescent="0.4">
      <c r="A6878">
        <v>3714.7089999999998</v>
      </c>
      <c r="B6878">
        <v>28.390257330000001</v>
      </c>
      <c r="C6878" s="0">
        <v>28.44172864272473</v>
      </c>
    </row>
    <row xmlns:x14ac="http://schemas.microsoft.com/office/spreadsheetml/2009/9/ac" r="6879" x14ac:dyDescent="0.4">
      <c r="A6879">
        <v>3715.1909999999998</v>
      </c>
      <c r="B6879">
        <v>28.401621800000001</v>
      </c>
      <c r="C6879" s="0">
        <v>28.440553004901592</v>
      </c>
    </row>
    <row xmlns:x14ac="http://schemas.microsoft.com/office/spreadsheetml/2009/9/ac" r="6880" x14ac:dyDescent="0.4">
      <c r="A6880">
        <v>3715.6729999999998</v>
      </c>
      <c r="B6880">
        <v>28.375354359999999</v>
      </c>
      <c r="C6880" s="0">
        <v>28.439376644180449</v>
      </c>
    </row>
    <row xmlns:x14ac="http://schemas.microsoft.com/office/spreadsheetml/2009/9/ac" r="6881" x14ac:dyDescent="0.4">
      <c r="A6881">
        <v>3716.1550000000002</v>
      </c>
      <c r="B6881">
        <v>28.391151220000001</v>
      </c>
      <c r="C6881" s="0">
        <v>28.438199614537197</v>
      </c>
    </row>
    <row xmlns:x14ac="http://schemas.microsoft.com/office/spreadsheetml/2009/9/ac" r="6882" x14ac:dyDescent="0.4">
      <c r="A6882">
        <v>3716.6370000000002</v>
      </c>
      <c r="B6882">
        <v>28.37299685</v>
      </c>
      <c r="C6882" s="0">
        <v>28.43702196974769</v>
      </c>
    </row>
    <row xmlns:x14ac="http://schemas.microsoft.com/office/spreadsheetml/2009/9/ac" r="6883" x14ac:dyDescent="0.4">
      <c r="A6883">
        <v>3717.12</v>
      </c>
      <c r="B6883">
        <v>28.35248318</v>
      </c>
      <c r="C6883" s="0">
        <v>28.435841318427681</v>
      </c>
    </row>
    <row xmlns:x14ac="http://schemas.microsoft.com/office/spreadsheetml/2009/9/ac" r="6884" x14ac:dyDescent="0.4">
      <c r="A6884">
        <v>3717.6019999999999</v>
      </c>
      <c r="B6884">
        <v>28.361027499999999</v>
      </c>
      <c r="C6884" s="0">
        <v>28.434662602864968</v>
      </c>
    </row>
    <row xmlns:x14ac="http://schemas.microsoft.com/office/spreadsheetml/2009/9/ac" r="6885" x14ac:dyDescent="0.4">
      <c r="A6885">
        <v>3718.0839999999998</v>
      </c>
      <c r="B6885">
        <v>28.34727848</v>
      </c>
      <c r="C6885" s="0">
        <v>28.433483432375418</v>
      </c>
    </row>
    <row xmlns:x14ac="http://schemas.microsoft.com/office/spreadsheetml/2009/9/ac" r="6886" x14ac:dyDescent="0.4">
      <c r="A6886">
        <v>3718.5659999999998</v>
      </c>
      <c r="B6886">
        <v>28.35312777</v>
      </c>
      <c r="C6886" s="0">
        <v>28.432303859916541</v>
      </c>
    </row>
    <row xmlns:x14ac="http://schemas.microsoft.com/office/spreadsheetml/2009/9/ac" r="6887" x14ac:dyDescent="0.4">
      <c r="A6887">
        <v>3719.0479999999998</v>
      </c>
      <c r="B6887">
        <v>28.3261617</v>
      </c>
      <c r="C6887" s="0">
        <v>28.431123938237057</v>
      </c>
    </row>
    <row xmlns:x14ac="http://schemas.microsoft.com/office/spreadsheetml/2009/9/ac" r="6888" x14ac:dyDescent="0.4">
      <c r="A6888">
        <v>3719.53</v>
      </c>
      <c r="B6888">
        <v>28.32728256</v>
      </c>
      <c r="C6888" s="0">
        <v>28.429943719875183</v>
      </c>
    </row>
    <row xmlns:x14ac="http://schemas.microsoft.com/office/spreadsheetml/2009/9/ac" r="6889" x14ac:dyDescent="0.4">
      <c r="A6889">
        <v>3720.0120000000002</v>
      </c>
      <c r="B6889">
        <v>28.319424049999999</v>
      </c>
      <c r="C6889" s="0">
        <v>28.42876325715714</v>
      </c>
    </row>
    <row xmlns:x14ac="http://schemas.microsoft.com/office/spreadsheetml/2009/9/ac" r="6890" x14ac:dyDescent="0.4">
      <c r="A6890">
        <v>3720.4940000000001</v>
      </c>
      <c r="B6890">
        <v>28.3118473</v>
      </c>
      <c r="C6890" s="0">
        <v>28.427582602195333</v>
      </c>
    </row>
    <row xmlns:x14ac="http://schemas.microsoft.com/office/spreadsheetml/2009/9/ac" r="6891" x14ac:dyDescent="0.4">
      <c r="A6891">
        <v>3720.9769999999999</v>
      </c>
      <c r="B6891">
        <v>28.303732920000002</v>
      </c>
      <c r="C6891" s="0">
        <v>28.426399356994075</v>
      </c>
    </row>
    <row xmlns:x14ac="http://schemas.microsoft.com/office/spreadsheetml/2009/9/ac" r="6892" x14ac:dyDescent="0.4">
      <c r="A6892">
        <v>3721.4589999999998</v>
      </c>
      <c r="B6892">
        <v>28.2968051</v>
      </c>
      <c r="C6892" s="0">
        <v>28.425218472888769</v>
      </c>
    </row>
    <row xmlns:x14ac="http://schemas.microsoft.com/office/spreadsheetml/2009/9/ac" r="6893" x14ac:dyDescent="0.4">
      <c r="A6893">
        <v>3721.9409999999998</v>
      </c>
      <c r="B6893">
        <v>28.270068309999999</v>
      </c>
      <c r="C6893" s="0">
        <v>28.424037551685245</v>
      </c>
    </row>
    <row xmlns:x14ac="http://schemas.microsoft.com/office/spreadsheetml/2009/9/ac" r="6894" x14ac:dyDescent="0.4">
      <c r="A6894">
        <v>3722.4229999999998</v>
      </c>
      <c r="B6894">
        <v>28.25694712</v>
      </c>
      <c r="C6894" s="0">
        <v>28.422856644624773</v>
      </c>
    </row>
    <row xmlns:x14ac="http://schemas.microsoft.com/office/spreadsheetml/2009/9/ac" r="6895" x14ac:dyDescent="0.4">
      <c r="A6895">
        <v>3722.9050000000002</v>
      </c>
      <c r="B6895">
        <v>28.28317135</v>
      </c>
      <c r="C6895" s="0">
        <v>28.421675802726988</v>
      </c>
    </row>
    <row xmlns:x14ac="http://schemas.microsoft.com/office/spreadsheetml/2009/9/ac" r="6896" x14ac:dyDescent="0.4">
      <c r="A6896">
        <v>3723.3870000000002</v>
      </c>
      <c r="B6896">
        <v>28.28510391</v>
      </c>
      <c r="C6896" s="0">
        <v>28.420495076788633</v>
      </c>
    </row>
    <row xmlns:x14ac="http://schemas.microsoft.com/office/spreadsheetml/2009/9/ac" r="6897" x14ac:dyDescent="0.4">
      <c r="A6897">
        <v>3723.8690000000001</v>
      </c>
      <c r="B6897">
        <v>28.28498428</v>
      </c>
      <c r="C6897" s="0">
        <v>28.41931451738181</v>
      </c>
    </row>
    <row xmlns:x14ac="http://schemas.microsoft.com/office/spreadsheetml/2009/9/ac" r="6898" x14ac:dyDescent="0.4">
      <c r="A6898">
        <v>3724.3510000000001</v>
      </c>
      <c r="B6898">
        <v>28.26570628</v>
      </c>
      <c r="C6898" s="0">
        <v>28.418134174852788</v>
      </c>
    </row>
    <row xmlns:x14ac="http://schemas.microsoft.com/office/spreadsheetml/2009/9/ac" r="6899" x14ac:dyDescent="0.4">
      <c r="A6899">
        <v>3724.8330000000001</v>
      </c>
      <c r="B6899">
        <v>28.26558546</v>
      </c>
      <c r="C6899" s="0">
        <v>28.416954099320368</v>
      </c>
    </row>
    <row xmlns:x14ac="http://schemas.microsoft.com/office/spreadsheetml/2009/9/ac" r="6900" x14ac:dyDescent="0.4">
      <c r="A6900">
        <v>3725.3159999999998</v>
      </c>
      <c r="B6900">
        <v>28.27920808</v>
      </c>
      <c r="C6900" s="0">
        <v>28.415771893406461</v>
      </c>
    </row>
    <row xmlns:x14ac="http://schemas.microsoft.com/office/spreadsheetml/2009/9/ac" r="6901" x14ac:dyDescent="0.4">
      <c r="A6901">
        <v>3725.7979999999998</v>
      </c>
      <c r="B6901">
        <v>28.26939453</v>
      </c>
      <c r="C6901" s="0">
        <v>28.414592502119184</v>
      </c>
    </row>
    <row xmlns:x14ac="http://schemas.microsoft.com/office/spreadsheetml/2009/9/ac" r="6902" x14ac:dyDescent="0.4">
      <c r="A6902">
        <v>3726.28</v>
      </c>
      <c r="B6902">
        <v>28.283072440000002</v>
      </c>
      <c r="C6902" s="0">
        <v>28.413413526909103</v>
      </c>
    </row>
    <row xmlns:x14ac="http://schemas.microsoft.com/office/spreadsheetml/2009/9/ac" r="6903" x14ac:dyDescent="0.4">
      <c r="A6903">
        <v>3726.7620000000002</v>
      </c>
      <c r="B6903">
        <v>28.2558513</v>
      </c>
      <c r="C6903" s="0">
        <v>28.412235016971266</v>
      </c>
    </row>
    <row xmlns:x14ac="http://schemas.microsoft.com/office/spreadsheetml/2009/9/ac" r="6904" x14ac:dyDescent="0.4">
      <c r="A6904">
        <v>3727.2440000000001</v>
      </c>
      <c r="B6904">
        <v>28.239822180000001</v>
      </c>
      <c r="C6904" s="0">
        <v>28.411057021266444</v>
      </c>
    </row>
    <row xmlns:x14ac="http://schemas.microsoft.com/office/spreadsheetml/2009/9/ac" r="6905" x14ac:dyDescent="0.4">
      <c r="A6905">
        <v>3727.7260000000001</v>
      </c>
      <c r="B6905">
        <v>28.229310569999999</v>
      </c>
      <c r="C6905" s="0">
        <v>28.409879588520038</v>
      </c>
    </row>
    <row xmlns:x14ac="http://schemas.microsoft.com/office/spreadsheetml/2009/9/ac" r="6906" x14ac:dyDescent="0.4">
      <c r="A6906">
        <v>3728.2080000000001</v>
      </c>
      <c r="B6906">
        <v>28.252515110000001</v>
      </c>
      <c r="C6906" s="0">
        <v>28.408702767220628</v>
      </c>
    </row>
    <row xmlns:x14ac="http://schemas.microsoft.com/office/spreadsheetml/2009/9/ac" r="6907" x14ac:dyDescent="0.4">
      <c r="A6907">
        <v>3728.69</v>
      </c>
      <c r="B6907">
        <v>28.220028119999998</v>
      </c>
      <c r="C6907" s="0">
        <v>28.407526605618816</v>
      </c>
    </row>
    <row xmlns:x14ac="http://schemas.microsoft.com/office/spreadsheetml/2009/9/ac" r="6908" x14ac:dyDescent="0.4">
      <c r="A6908">
        <v>3729.1729999999998</v>
      </c>
      <c r="B6908">
        <v>28.230424240000001</v>
      </c>
      <c r="C6908" s="0">
        <v>28.406348713793804</v>
      </c>
    </row>
    <row xmlns:x14ac="http://schemas.microsoft.com/office/spreadsheetml/2009/9/ac" r="6909" x14ac:dyDescent="0.4">
      <c r="A6909">
        <v>3729.6550000000002</v>
      </c>
      <c r="B6909">
        <v>28.240485710000002</v>
      </c>
      <c r="C6909" s="0">
        <v>28.405174016997837</v>
      </c>
    </row>
    <row xmlns:x14ac="http://schemas.microsoft.com/office/spreadsheetml/2009/9/ac" r="6910" x14ac:dyDescent="0.4">
      <c r="A6910">
        <v>3730.1370000000002</v>
      </c>
      <c r="B6910">
        <v>28.230191080000001</v>
      </c>
      <c r="C6910" s="0">
        <v>28.404000123309558</v>
      </c>
    </row>
    <row xmlns:x14ac="http://schemas.microsoft.com/office/spreadsheetml/2009/9/ac" r="6911" x14ac:dyDescent="0.4">
      <c r="A6911">
        <v>3730.6190000000001</v>
      </c>
      <c r="B6911">
        <v>28.225226119999999</v>
      </c>
      <c r="C6911" s="0">
        <v>28.402827080015015</v>
      </c>
    </row>
    <row xmlns:x14ac="http://schemas.microsoft.com/office/spreadsheetml/2009/9/ac" r="6912" x14ac:dyDescent="0.4">
      <c r="A6912">
        <v>3731.1010000000001</v>
      </c>
      <c r="B6912">
        <v>28.212480639999999</v>
      </c>
      <c r="C6912" s="0">
        <v>28.40165493415644</v>
      </c>
    </row>
    <row xmlns:x14ac="http://schemas.microsoft.com/office/spreadsheetml/2009/9/ac" r="6913" x14ac:dyDescent="0.4">
      <c r="A6913">
        <v>3731.5830000000001</v>
      </c>
      <c r="B6913">
        <v>28.22831833</v>
      </c>
      <c r="C6913" s="0">
        <v>28.40048373253099</v>
      </c>
    </row>
    <row xmlns:x14ac="http://schemas.microsoft.com/office/spreadsheetml/2009/9/ac" r="6914" x14ac:dyDescent="0.4">
      <c r="A6914">
        <v>3732.0650000000001</v>
      </c>
      <c r="B6914">
        <v>28.227151259999999</v>
      </c>
      <c r="C6914" s="0">
        <v>28.399313521689741</v>
      </c>
    </row>
    <row xmlns:x14ac="http://schemas.microsoft.com/office/spreadsheetml/2009/9/ac" r="6915" x14ac:dyDescent="0.4">
      <c r="A6915">
        <v>3732.547</v>
      </c>
      <c r="B6915">
        <v>28.240252859999998</v>
      </c>
      <c r="C6915" s="0">
        <v>28.398144347936537</v>
      </c>
    </row>
    <row xmlns:x14ac="http://schemas.microsoft.com/office/spreadsheetml/2009/9/ac" r="6916" x14ac:dyDescent="0.4">
      <c r="A6916">
        <v>3733.03</v>
      </c>
      <c r="B6916">
        <v>28.256359740000001</v>
      </c>
      <c r="C6916" s="0">
        <v>28.396973835060347</v>
      </c>
    </row>
    <row xmlns:x14ac="http://schemas.microsoft.com/office/spreadsheetml/2009/9/ac" r="6917" x14ac:dyDescent="0.4">
      <c r="A6917">
        <v>3733.511</v>
      </c>
      <c r="B6917">
        <v>28.248396119999999</v>
      </c>
      <c r="C6917" s="0">
        <v>28.395809295667824</v>
      </c>
    </row>
    <row xmlns:x14ac="http://schemas.microsoft.com/office/spreadsheetml/2009/9/ac" r="6918" x14ac:dyDescent="0.4">
      <c r="A6918">
        <v>3733.9940000000001</v>
      </c>
      <c r="B6918">
        <v>28.266419339999999</v>
      </c>
      <c r="C6918" s="0">
        <v>28.394641091121631</v>
      </c>
    </row>
    <row xmlns:x14ac="http://schemas.microsoft.com/office/spreadsheetml/2009/9/ac" r="6919" x14ac:dyDescent="0.4">
      <c r="A6919">
        <v>3734.4760000000001</v>
      </c>
      <c r="B6919">
        <v>28.248840640000001</v>
      </c>
      <c r="C6919" s="0">
        <v>28.393476526357496</v>
      </c>
    </row>
    <row xmlns:x14ac="http://schemas.microsoft.com/office/spreadsheetml/2009/9/ac" r="6920" x14ac:dyDescent="0.4">
      <c r="A6920">
        <v>3734.9580000000001</v>
      </c>
      <c r="B6920">
        <v>28.281624520000001</v>
      </c>
      <c r="C6920" s="0">
        <v>28.392313226550534</v>
      </c>
    </row>
    <row xmlns:x14ac="http://schemas.microsoft.com/office/spreadsheetml/2009/9/ac" r="6921" x14ac:dyDescent="0.4">
      <c r="A6921">
        <v>3735.44</v>
      </c>
      <c r="B6921">
        <v>28.274155390000001</v>
      </c>
      <c r="C6921" s="0">
        <v>28.391151236499795</v>
      </c>
    </row>
    <row xmlns:x14ac="http://schemas.microsoft.com/office/spreadsheetml/2009/9/ac" r="6922" x14ac:dyDescent="0.4">
      <c r="A6922">
        <v>3735.922</v>
      </c>
      <c r="B6922">
        <v>28.284294979999999</v>
      </c>
      <c r="C6922" s="0">
        <v>28.389990600750298</v>
      </c>
    </row>
    <row xmlns:x14ac="http://schemas.microsoft.com/office/spreadsheetml/2009/9/ac" r="6923" x14ac:dyDescent="0.4">
      <c r="A6923">
        <v>3736.404</v>
      </c>
      <c r="B6923">
        <v>28.310762140000001</v>
      </c>
      <c r="C6923" s="0">
        <v>28.38883136359215</v>
      </c>
    </row>
    <row xmlns:x14ac="http://schemas.microsoft.com/office/spreadsheetml/2009/9/ac" r="6924" x14ac:dyDescent="0.4">
      <c r="A6924">
        <v>3736.886</v>
      </c>
      <c r="B6924">
        <v>28.304993450000001</v>
      </c>
      <c r="C6924" s="0">
        <v>28.387673569059647</v>
      </c>
    </row>
    <row xmlns:x14ac="http://schemas.microsoft.com/office/spreadsheetml/2009/9/ac" r="6925" x14ac:dyDescent="0.4">
      <c r="A6925">
        <v>3737.3679999999999</v>
      </c>
      <c r="B6925">
        <v>28.316294490000001</v>
      </c>
      <c r="C6925" s="0">
        <v>28.38651726093039</v>
      </c>
    </row>
    <row xmlns:x14ac="http://schemas.microsoft.com/office/spreadsheetml/2009/9/ac" r="6926" x14ac:dyDescent="0.4">
      <c r="A6926">
        <v>3737.8510000000001</v>
      </c>
      <c r="B6926">
        <v>28.306444630000001</v>
      </c>
      <c r="C6926" s="0">
        <v>28.385360088539535</v>
      </c>
    </row>
    <row xmlns:x14ac="http://schemas.microsoft.com/office/spreadsheetml/2009/9/ac" r="6927" x14ac:dyDescent="0.4">
      <c r="A6927">
        <v>3738.3330000000001</v>
      </c>
      <c r="B6927">
        <v>28.321039580000001</v>
      </c>
      <c r="C6927" s="0">
        <v>28.384206886827567</v>
      </c>
    </row>
    <row xmlns:x14ac="http://schemas.microsoft.com/office/spreadsheetml/2009/9/ac" r="6928" x14ac:dyDescent="0.4">
      <c r="A6928">
        <v>3738.8150000000001</v>
      </c>
      <c r="B6928">
        <v>28.300936350000001</v>
      </c>
      <c r="C6928" s="0">
        <v>28.383055301392591</v>
      </c>
    </row>
    <row xmlns:x14ac="http://schemas.microsoft.com/office/spreadsheetml/2009/9/ac" r="6929" x14ac:dyDescent="0.4">
      <c r="A6929">
        <v>3739.297</v>
      </c>
      <c r="B6929">
        <v>28.282176979999999</v>
      </c>
      <c r="C6929" s="0">
        <v>28.381905374977034</v>
      </c>
    </row>
    <row xmlns:x14ac="http://schemas.microsoft.com/office/spreadsheetml/2009/9/ac" r="6930" x14ac:dyDescent="0.4">
      <c r="A6930">
        <v>3739.779</v>
      </c>
      <c r="B6930">
        <v>28.243046079999999</v>
      </c>
      <c r="C6930" s="0">
        <v>28.380757150062756</v>
      </c>
    </row>
    <row xmlns:x14ac="http://schemas.microsoft.com/office/spreadsheetml/2009/9/ac" r="6931" x14ac:dyDescent="0.4">
      <c r="A6931">
        <v>3740.261</v>
      </c>
      <c r="B6931">
        <v>28.245527679999999</v>
      </c>
      <c r="C6931" s="0">
        <v>28.37961066887026</v>
      </c>
    </row>
    <row xmlns:x14ac="http://schemas.microsoft.com/office/spreadsheetml/2009/9/ac" r="6932" x14ac:dyDescent="0.4">
      <c r="A6932">
        <v>3740.7429999999999</v>
      </c>
      <c r="B6932">
        <v>28.208951290000002</v>
      </c>
      <c r="C6932" s="0">
        <v>28.378465973358164</v>
      </c>
    </row>
    <row xmlns:x14ac="http://schemas.microsoft.com/office/spreadsheetml/2009/9/ac" r="6933" x14ac:dyDescent="0.4">
      <c r="A6933">
        <v>3741.2249999999999</v>
      </c>
      <c r="B6933">
        <v>28.212025000000001</v>
      </c>
      <c r="C6933" s="0">
        <v>28.377323105222402</v>
      </c>
    </row>
    <row xmlns:x14ac="http://schemas.microsoft.com/office/spreadsheetml/2009/9/ac" r="6934" x14ac:dyDescent="0.4">
      <c r="A6934">
        <v>3741.7080000000001</v>
      </c>
      <c r="B6934">
        <v>28.195900250000001</v>
      </c>
      <c r="C6934" s="0">
        <v>28.376179740648254</v>
      </c>
    </row>
    <row xmlns:x14ac="http://schemas.microsoft.com/office/spreadsheetml/2009/9/ac" r="6935" x14ac:dyDescent="0.4">
      <c r="A6935">
        <v>3742.19</v>
      </c>
      <c r="B6935">
        <v>28.19404892</v>
      </c>
      <c r="C6935" s="0">
        <v>28.375040655304261</v>
      </c>
    </row>
    <row xmlns:x14ac="http://schemas.microsoft.com/office/spreadsheetml/2009/9/ac" r="6936" x14ac:dyDescent="0.4">
      <c r="A6936">
        <v>3742.672</v>
      </c>
      <c r="B6936">
        <v>28.20955665</v>
      </c>
      <c r="C6936" s="0">
        <v>28.373903520926614</v>
      </c>
    </row>
    <row xmlns:x14ac="http://schemas.microsoft.com/office/spreadsheetml/2009/9/ac" r="6937" x14ac:dyDescent="0.4">
      <c r="A6937">
        <v>3743.154</v>
      </c>
      <c r="B6937">
        <v>28.18943398</v>
      </c>
      <c r="C6937" s="0">
        <v>28.372768378153701</v>
      </c>
    </row>
    <row xmlns:x14ac="http://schemas.microsoft.com/office/spreadsheetml/2009/9/ac" r="6938" x14ac:dyDescent="0.4">
      <c r="A6938">
        <v>3743.636</v>
      </c>
      <c r="B6938">
        <v>28.19843852</v>
      </c>
      <c r="C6938" s="0">
        <v>28.371635267358325</v>
      </c>
    </row>
    <row xmlns:x14ac="http://schemas.microsoft.com/office/spreadsheetml/2009/9/ac" r="6939" x14ac:dyDescent="0.4">
      <c r="A6939">
        <v>3744.1179999999999</v>
      </c>
      <c r="B6939">
        <v>28.20794223</v>
      </c>
      <c r="C6939" s="0">
        <v>28.370504228646958</v>
      </c>
    </row>
    <row xmlns:x14ac="http://schemas.microsoft.com/office/spreadsheetml/2009/9/ac" r="6940" x14ac:dyDescent="0.4">
      <c r="A6940">
        <v>3744.6</v>
      </c>
      <c r="B6940">
        <v>28.22308555</v>
      </c>
      <c r="C6940" s="0">
        <v>28.369375301859346</v>
      </c>
    </row>
    <row xmlns:x14ac="http://schemas.microsoft.com/office/spreadsheetml/2009/9/ac" r="6941" x14ac:dyDescent="0.4">
      <c r="A6941">
        <v>3745.0819999999999</v>
      </c>
      <c r="B6941">
        <v>28.224333059999999</v>
      </c>
      <c r="C6941" s="0">
        <v>28.368248526567935</v>
      </c>
    </row>
    <row xmlns:x14ac="http://schemas.microsoft.com/office/spreadsheetml/2009/9/ac" r="6942" x14ac:dyDescent="0.4">
      <c r="A6942">
        <v>3745.5639999999999</v>
      </c>
      <c r="B6942">
        <v>28.21348983</v>
      </c>
      <c r="C6942" s="0">
        <v>28.367123942077416</v>
      </c>
    </row>
    <row xmlns:x14ac="http://schemas.microsoft.com/office/spreadsheetml/2009/9/ac" r="6943" x14ac:dyDescent="0.4">
      <c r="A6943">
        <v>3746.047</v>
      </c>
      <c r="B6943">
        <v>28.222937330000001</v>
      </c>
      <c r="C6943" s="0">
        <v>28.365999261232528</v>
      </c>
    </row>
    <row xmlns:x14ac="http://schemas.microsoft.com/office/spreadsheetml/2009/9/ac" r="6944" x14ac:dyDescent="0.4">
      <c r="A6944">
        <v>3746.529</v>
      </c>
      <c r="B6944">
        <v>28.180300160000002</v>
      </c>
      <c r="C6944" s="0">
        <v>28.3648791799314</v>
      </c>
    </row>
    <row xmlns:x14ac="http://schemas.microsoft.com/office/spreadsheetml/2009/9/ac" r="6945" x14ac:dyDescent="0.4">
      <c r="A6945">
        <v>3747.011</v>
      </c>
      <c r="B6945">
        <v>28.188094799999998</v>
      </c>
      <c r="C6945" s="0">
        <v>28.363761405813868</v>
      </c>
    </row>
    <row xmlns:x14ac="http://schemas.microsoft.com/office/spreadsheetml/2009/9/ac" r="6946" x14ac:dyDescent="0.4">
      <c r="A6946">
        <v>3747.4929999999999</v>
      </c>
      <c r="B6946">
        <v>28.1556088</v>
      </c>
      <c r="C6946" s="0">
        <v>28.362645977108642</v>
      </c>
    </row>
    <row xmlns:x14ac="http://schemas.microsoft.com/office/spreadsheetml/2009/9/ac" r="6947" x14ac:dyDescent="0.4">
      <c r="A6947">
        <v>3747.9749999999999</v>
      </c>
      <c r="B6947">
        <v>28.14473709</v>
      </c>
      <c r="C6947" s="0">
        <v>28.361532931774668</v>
      </c>
    </row>
    <row xmlns:x14ac="http://schemas.microsoft.com/office/spreadsheetml/2009/9/ac" r="6948" x14ac:dyDescent="0.4">
      <c r="A6948">
        <v>3748.4569999999999</v>
      </c>
      <c r="B6948">
        <v>28.145163620000002</v>
      </c>
      <c r="C6948" s="0">
        <v>28.360422307500588</v>
      </c>
    </row>
    <row xmlns:x14ac="http://schemas.microsoft.com/office/spreadsheetml/2009/9/ac" r="6949" x14ac:dyDescent="0.4">
      <c r="A6949">
        <v>3748.9389999999999</v>
      </c>
      <c r="B6949">
        <v>28.156871679999998</v>
      </c>
      <c r="C6949" s="0">
        <v>28.359314141704651</v>
      </c>
    </row>
    <row xmlns:x14ac="http://schemas.microsoft.com/office/spreadsheetml/2009/9/ac" r="6950" x14ac:dyDescent="0.4">
      <c r="A6950">
        <v>3749.4209999999998</v>
      </c>
      <c r="B6950">
        <v>28.18264563</v>
      </c>
      <c r="C6950" s="0">
        <v>28.35820847153412</v>
      </c>
    </row>
    <row xmlns:x14ac="http://schemas.microsoft.com/office/spreadsheetml/2009/9/ac" r="6951" x14ac:dyDescent="0.4">
      <c r="A6951">
        <v>3749.904</v>
      </c>
      <c r="B6951">
        <v>28.209025319999999</v>
      </c>
      <c r="C6951" s="0">
        <v>28.35710304785577</v>
      </c>
    </row>
    <row xmlns:x14ac="http://schemas.microsoft.com/office/spreadsheetml/2009/9/ac" r="6952" x14ac:dyDescent="0.4">
      <c r="A6952">
        <v>3750.386</v>
      </c>
      <c r="B6952">
        <v>28.22079836</v>
      </c>
      <c r="C6952" s="0">
        <v>28.35600248466114</v>
      </c>
    </row>
    <row xmlns:x14ac="http://schemas.microsoft.com/office/spreadsheetml/2009/9/ac" r="6953" x14ac:dyDescent="0.4">
      <c r="A6953">
        <v>3750.8679999999999</v>
      </c>
      <c r="B6953">
        <v>28.244962489999999</v>
      </c>
      <c r="C6953" s="0">
        <v>28.354904526981063</v>
      </c>
    </row>
    <row xmlns:x14ac="http://schemas.microsoft.com/office/spreadsheetml/2009/9/ac" r="6954" x14ac:dyDescent="0.4">
      <c r="A6954">
        <v>3751.35</v>
      </c>
      <c r="B6954">
        <v>28.25206764</v>
      </c>
      <c r="C6954" s="0">
        <v>28.353809210876179</v>
      </c>
    </row>
    <row xmlns:x14ac="http://schemas.microsoft.com/office/spreadsheetml/2009/9/ac" r="6955" x14ac:dyDescent="0.4">
      <c r="A6955">
        <v>3751.8319999999999</v>
      </c>
      <c r="B6955">
        <v>28.27413907</v>
      </c>
      <c r="C6955" s="0">
        <v>28.352716572134966</v>
      </c>
    </row>
    <row xmlns:x14ac="http://schemas.microsoft.com/office/spreadsheetml/2009/9/ac" r="6956" x14ac:dyDescent="0.4">
      <c r="A6956">
        <v>3752.3139999999999</v>
      </c>
      <c r="B6956">
        <v>28.295815340000001</v>
      </c>
      <c r="C6956" s="0">
        <v>28.351626646273719</v>
      </c>
    </row>
    <row xmlns:x14ac="http://schemas.microsoft.com/office/spreadsheetml/2009/9/ac" r="6957" x14ac:dyDescent="0.4">
      <c r="A6957">
        <v>3752.7959999999998</v>
      </c>
      <c r="B6957">
        <v>28.259485690000002</v>
      </c>
      <c r="C6957" s="0">
        <v>28.350539468536123</v>
      </c>
    </row>
    <row xmlns:x14ac="http://schemas.microsoft.com/office/spreadsheetml/2009/9/ac" r="6958" x14ac:dyDescent="0.4">
      <c r="A6958">
        <v>3753.2779999999998</v>
      </c>
      <c r="B6958">
        <v>28.242035359999999</v>
      </c>
      <c r="C6958" s="0">
        <v>28.349455073893349</v>
      </c>
    </row>
    <row xmlns:x14ac="http://schemas.microsoft.com/office/spreadsheetml/2009/9/ac" r="6959" x14ac:dyDescent="0.4">
      <c r="A6959">
        <v>3753.76</v>
      </c>
      <c r="B6959">
        <v>28.20667006</v>
      </c>
      <c r="C6959" s="0">
        <v>28.348373497043681</v>
      </c>
    </row>
    <row xmlns:x14ac="http://schemas.microsoft.com/office/spreadsheetml/2009/9/ac" r="6960" x14ac:dyDescent="0.4">
      <c r="A6960">
        <v>3754.2429999999999</v>
      </c>
      <c r="B6960">
        <v>28.194212409999999</v>
      </c>
      <c r="C6960" s="0">
        <v>28.34729253738335</v>
      </c>
    </row>
    <row xmlns:x14ac="http://schemas.microsoft.com/office/spreadsheetml/2009/9/ac" r="6961" x14ac:dyDescent="0.4">
      <c r="A6961">
        <v>3754.7249999999999</v>
      </c>
      <c r="B6961">
        <v>28.158286180000001</v>
      </c>
      <c r="C6961" s="0">
        <v>28.346216705147132</v>
      </c>
    </row>
    <row xmlns:x14ac="http://schemas.microsoft.com/office/spreadsheetml/2009/9/ac" r="6962" x14ac:dyDescent="0.4">
      <c r="A6962">
        <v>3755.2069999999999</v>
      </c>
      <c r="B6962">
        <v>28.166221839999999</v>
      </c>
      <c r="C6962" s="0">
        <v>28.345143793231536</v>
      </c>
    </row>
    <row xmlns:x14ac="http://schemas.microsoft.com/office/spreadsheetml/2009/9/ac" r="6963" x14ac:dyDescent="0.4">
      <c r="A6963">
        <v>3755.6889999999999</v>
      </c>
      <c r="B6963">
        <v>28.148475059999999</v>
      </c>
      <c r="C6963" s="0">
        <v>28.344073835242401</v>
      </c>
    </row>
    <row xmlns:x14ac="http://schemas.microsoft.com/office/spreadsheetml/2009/9/ac" r="6964" x14ac:dyDescent="0.4">
      <c r="A6964">
        <v>3756.1709999999998</v>
      </c>
      <c r="B6964">
        <v>28.14523449</v>
      </c>
      <c r="C6964" s="0">
        <v>28.343006864512464</v>
      </c>
    </row>
    <row xmlns:x14ac="http://schemas.microsoft.com/office/spreadsheetml/2009/9/ac" r="6965" x14ac:dyDescent="0.4">
      <c r="A6965">
        <v>3756.6529999999998</v>
      </c>
      <c r="B6965">
        <v>28.133394379999999</v>
      </c>
      <c r="C6965" s="0">
        <v>28.341942914101281</v>
      </c>
    </row>
    <row xmlns:x14ac="http://schemas.microsoft.com/office/spreadsheetml/2009/9/ac" r="6966" x14ac:dyDescent="0.4">
      <c r="A6966">
        <v>3757.1350000000002</v>
      </c>
      <c r="B6966">
        <v>28.126942920000001</v>
      </c>
      <c r="C6966" s="0">
        <v>28.340882016795256</v>
      </c>
    </row>
    <row xmlns:x14ac="http://schemas.microsoft.com/office/spreadsheetml/2009/9/ac" r="6967" x14ac:dyDescent="0.4">
      <c r="A6967">
        <v>3757.6170000000002</v>
      </c>
      <c r="B6967">
        <v>28.133212360000002</v>
      </c>
      <c r="C6967" s="0">
        <v>28.33982420510775</v>
      </c>
    </row>
    <row xmlns:x14ac="http://schemas.microsoft.com/office/spreadsheetml/2009/9/ac" r="6968" x14ac:dyDescent="0.4">
      <c r="A6968">
        <v>3758.1</v>
      </c>
      <c r="B6968">
        <v>28.13138803</v>
      </c>
      <c r="C6968" s="0">
        <v>28.338767326380733</v>
      </c>
    </row>
    <row xmlns:x14ac="http://schemas.microsoft.com/office/spreadsheetml/2009/9/ac" r="6969" x14ac:dyDescent="0.4">
      <c r="A6969">
        <v>3758.5819999999999</v>
      </c>
      <c r="B6969">
        <v>28.13999931</v>
      </c>
      <c r="C6969" s="0">
        <v>28.337715788945928</v>
      </c>
    </row>
    <row xmlns:x14ac="http://schemas.microsoft.com/office/spreadsheetml/2009/9/ac" r="6970" x14ac:dyDescent="0.4">
      <c r="A6970">
        <v>3759.0639999999999</v>
      </c>
      <c r="B6970">
        <v>28.132619989999998</v>
      </c>
      <c r="C6970" s="0">
        <v>28.336667433096927</v>
      </c>
    </row>
    <row xmlns:x14ac="http://schemas.microsoft.com/office/spreadsheetml/2009/9/ac" r="6971" x14ac:dyDescent="0.4">
      <c r="A6971">
        <v>3759.5459999999998</v>
      </c>
      <c r="B6971">
        <v>28.132941049999999</v>
      </c>
      <c r="C6971" s="0">
        <v>28.33562229025469</v>
      </c>
    </row>
    <row xmlns:x14ac="http://schemas.microsoft.com/office/spreadsheetml/2009/9/ac" r="6972" x14ac:dyDescent="0.4">
      <c r="A6972">
        <v>3760.0279999999998</v>
      </c>
      <c r="B6972">
        <v>28.158574380000001</v>
      </c>
      <c r="C6972" s="0">
        <v>28.33458039156741</v>
      </c>
    </row>
    <row xmlns:x14ac="http://schemas.microsoft.com/office/spreadsheetml/2009/9/ac" r="6973" x14ac:dyDescent="0.4">
      <c r="A6973">
        <v>3760.51</v>
      </c>
      <c r="B6973">
        <v>28.152253200000001</v>
      </c>
      <c r="C6973" s="0">
        <v>28.333541767910781</v>
      </c>
    </row>
    <row xmlns:x14ac="http://schemas.microsoft.com/office/spreadsheetml/2009/9/ac" r="6974" x14ac:dyDescent="0.4">
      <c r="A6974">
        <v>3760.9920000000002</v>
      </c>
      <c r="B6974">
        <v>28.152717559999999</v>
      </c>
      <c r="C6974" s="0">
        <v>28.332506449888008</v>
      </c>
    </row>
    <row xmlns:x14ac="http://schemas.microsoft.com/office/spreadsheetml/2009/9/ac" r="6975" x14ac:dyDescent="0.4">
      <c r="A6975">
        <v>3761.4740000000002</v>
      </c>
      <c r="B6975">
        <v>28.160790169999999</v>
      </c>
      <c r="C6975" s="0">
        <v>28.331474467830159</v>
      </c>
    </row>
    <row xmlns:x14ac="http://schemas.microsoft.com/office/spreadsheetml/2009/9/ac" r="6976" x14ac:dyDescent="0.4">
      <c r="A6976">
        <v>3761.9569999999999</v>
      </c>
      <c r="B6976">
        <v>28.163691230000001</v>
      </c>
      <c r="C6976" s="0">
        <v>28.330443721257652</v>
      </c>
    </row>
    <row xmlns:x14ac="http://schemas.microsoft.com/office/spreadsheetml/2009/9/ac" r="6977" x14ac:dyDescent="0.4">
      <c r="A6977">
        <v>3762.4380000000001</v>
      </c>
      <c r="B6977">
        <v>28.150908980000001</v>
      </c>
      <c r="C6977" s="0">
        <v>28.329420631573054</v>
      </c>
    </row>
    <row xmlns:x14ac="http://schemas.microsoft.com/office/spreadsheetml/2009/9/ac" r="6978" x14ac:dyDescent="0.4">
      <c r="A6978">
        <v>3762.9209999999998</v>
      </c>
      <c r="B6978">
        <v>28.142246780000001</v>
      </c>
      <c r="C6978" s="0">
        <v>28.328396720350973</v>
      </c>
    </row>
    <row xmlns:x14ac="http://schemas.microsoft.com/office/spreadsheetml/2009/9/ac" r="6979" x14ac:dyDescent="0.4">
      <c r="A6979">
        <v>3763.4029999999998</v>
      </c>
      <c r="B6979">
        <v>28.127918300000001</v>
      </c>
      <c r="C6979" s="0">
        <v>28.327378387222357</v>
      </c>
    </row>
    <row xmlns:x14ac="http://schemas.microsoft.com/office/spreadsheetml/2009/9/ac" r="6980" x14ac:dyDescent="0.4">
      <c r="A6980">
        <v>3763.8850000000002</v>
      </c>
      <c r="B6980">
        <v>28.13590203</v>
      </c>
      <c r="C6980" s="0">
        <v>28.326363537697198</v>
      </c>
    </row>
    <row xmlns:x14ac="http://schemas.microsoft.com/office/spreadsheetml/2009/9/ac" r="6981" x14ac:dyDescent="0.4">
      <c r="A6981">
        <v>3764.3670000000002</v>
      </c>
      <c r="B6981">
        <v>28.124338720000001</v>
      </c>
      <c r="C6981" s="0">
        <v>28.325352200477148</v>
      </c>
    </row>
    <row xmlns:x14ac="http://schemas.microsoft.com/office/spreadsheetml/2009/9/ac" r="6982" x14ac:dyDescent="0.4">
      <c r="A6982">
        <v>3764.8490000000002</v>
      </c>
      <c r="B6982">
        <v>28.100913859999999</v>
      </c>
      <c r="C6982" s="0">
        <v>28.324344403993358</v>
      </c>
    </row>
    <row xmlns:x14ac="http://schemas.microsoft.com/office/spreadsheetml/2009/9/ac" r="6983" x14ac:dyDescent="0.4">
      <c r="A6983">
        <v>3765.3310000000001</v>
      </c>
      <c r="B6983">
        <v>28.096545219999999</v>
      </c>
      <c r="C6983" s="0">
        <v>28.323340176406742</v>
      </c>
    </row>
    <row xmlns:x14ac="http://schemas.microsoft.com/office/spreadsheetml/2009/9/ac" r="6984" x14ac:dyDescent="0.4">
      <c r="A6984">
        <v>3765.8130000000001</v>
      </c>
      <c r="B6984">
        <v>28.123604839999999</v>
      </c>
      <c r="C6984" s="0">
        <v>28.322339545608351</v>
      </c>
    </row>
    <row xmlns:x14ac="http://schemas.microsoft.com/office/spreadsheetml/2009/9/ac" r="6985" x14ac:dyDescent="0.4">
      <c r="A6985">
        <v>3766.2950000000001</v>
      </c>
      <c r="B6985">
        <v>28.115414300000001</v>
      </c>
      <c r="C6985" s="0">
        <v>28.321342539219703</v>
      </c>
    </row>
    <row xmlns:x14ac="http://schemas.microsoft.com/office/spreadsheetml/2009/9/ac" r="6986" x14ac:dyDescent="0.4">
      <c r="A6986">
        <v>3766.7779999999998</v>
      </c>
      <c r="B6986">
        <v>28.10674882</v>
      </c>
      <c r="C6986" s="0">
        <v>28.320347127506317</v>
      </c>
    </row>
    <row xmlns:x14ac="http://schemas.microsoft.com/office/spreadsheetml/2009/9/ac" r="6987" x14ac:dyDescent="0.4">
      <c r="A6987">
        <v>3767.26</v>
      </c>
      <c r="B6987">
        <v>28.11168812</v>
      </c>
      <c r="C6987" s="0">
        <v>28.319357459385984</v>
      </c>
    </row>
    <row xmlns:x14ac="http://schemas.microsoft.com/office/spreadsheetml/2009/9/ac" r="6988" x14ac:dyDescent="0.4">
      <c r="A6988">
        <v>3767.7420000000002</v>
      </c>
      <c r="B6988">
        <v>28.114471330000001</v>
      </c>
      <c r="C6988" s="0">
        <v>28.318371496981964</v>
      </c>
    </row>
    <row xmlns:x14ac="http://schemas.microsoft.com/office/spreadsheetml/2009/9/ac" r="6989" x14ac:dyDescent="0.4">
      <c r="A6989">
        <v>3768.2240000000002</v>
      </c>
      <c r="B6989">
        <v>28.110655220000002</v>
      </c>
      <c r="C6989" s="0">
        <v>28.317389266841008</v>
      </c>
    </row>
    <row xmlns:x14ac="http://schemas.microsoft.com/office/spreadsheetml/2009/9/ac" r="6990" x14ac:dyDescent="0.4">
      <c r="A6990">
        <v>3768.7060000000001</v>
      </c>
      <c r="B6990">
        <v>28.106320119999999</v>
      </c>
      <c r="C6990" s="0">
        <v>28.316410795242319</v>
      </c>
    </row>
    <row xmlns:x14ac="http://schemas.microsoft.com/office/spreadsheetml/2009/9/ac" r="6991" x14ac:dyDescent="0.4">
      <c r="A6991">
        <v>3769.1880000000001</v>
      </c>
      <c r="B6991">
        <v>28.10735223</v>
      </c>
      <c r="C6991" s="0">
        <v>28.315436108198082</v>
      </c>
    </row>
    <row xmlns:x14ac="http://schemas.microsoft.com/office/spreadsheetml/2009/9/ac" r="6992" x14ac:dyDescent="0.4">
      <c r="A6992">
        <v>3769.67</v>
      </c>
      <c r="B6992">
        <v>28.12515514</v>
      </c>
      <c r="C6992" s="0">
        <v>28.314465231453802</v>
      </c>
    </row>
    <row xmlns:x14ac="http://schemas.microsoft.com/office/spreadsheetml/2009/9/ac" r="6993" x14ac:dyDescent="0.4">
      <c r="A6993">
        <v>3770.152</v>
      </c>
      <c r="B6993">
        <v>28.125069929999999</v>
      </c>
      <c r="C6993" s="0">
        <v>28.313498190488939</v>
      </c>
    </row>
    <row xmlns:x14ac="http://schemas.microsoft.com/office/spreadsheetml/2009/9/ac" r="6994" x14ac:dyDescent="0.4">
      <c r="A6994">
        <v>3770.6350000000002</v>
      </c>
      <c r="B6994">
        <v>28.127140000000001</v>
      </c>
      <c r="C6994" s="0">
        <v>28.312533016249503</v>
      </c>
    </row>
    <row xmlns:x14ac="http://schemas.microsoft.com/office/spreadsheetml/2009/9/ac" r="6995" x14ac:dyDescent="0.4">
      <c r="A6995">
        <v>3771.1170000000002</v>
      </c>
      <c r="B6995">
        <v>28.120393369999999</v>
      </c>
      <c r="C6995" s="0">
        <v>28.311573730307749</v>
      </c>
    </row>
    <row xmlns:x14ac="http://schemas.microsoft.com/office/spreadsheetml/2009/9/ac" r="6996" x14ac:dyDescent="0.4">
      <c r="A6996">
        <v>3771.5990000000002</v>
      </c>
      <c r="B6996">
        <v>28.1127301</v>
      </c>
      <c r="C6996" s="0">
        <v>28.310618355043104</v>
      </c>
    </row>
    <row xmlns:x14ac="http://schemas.microsoft.com/office/spreadsheetml/2009/9/ac" r="6997" x14ac:dyDescent="0.4">
      <c r="A6997">
        <v>3772.0810000000001</v>
      </c>
      <c r="B6997">
        <v>28.114322510000001</v>
      </c>
      <c r="C6997" s="0">
        <v>28.309666914875159</v>
      </c>
    </row>
    <row xmlns:x14ac="http://schemas.microsoft.com/office/spreadsheetml/2009/9/ac" r="6998" x14ac:dyDescent="0.4">
      <c r="A6998">
        <v>3772.5630000000001</v>
      </c>
      <c r="B6998">
        <v>28.111953289999999</v>
      </c>
      <c r="C6998" s="0">
        <v>28.308719433960079</v>
      </c>
    </row>
    <row xmlns:x14ac="http://schemas.microsoft.com/office/spreadsheetml/2009/9/ac" r="6999" x14ac:dyDescent="0.4">
      <c r="A6999">
        <v>3773.0450000000001</v>
      </c>
      <c r="B6999">
        <v>28.093929540000001</v>
      </c>
      <c r="C6999" s="0">
        <v>28.307775936191103</v>
      </c>
    </row>
    <row xmlns:x14ac="http://schemas.microsoft.com/office/spreadsheetml/2009/9/ac" r="7000" x14ac:dyDescent="0.4">
      <c r="A7000">
        <v>3773.527</v>
      </c>
      <c r="B7000">
        <v>28.094042980000001</v>
      </c>
      <c r="C7000" s="0">
        <v>28.306836445199217</v>
      </c>
    </row>
    <row xmlns:x14ac="http://schemas.microsoft.com/office/spreadsheetml/2009/9/ac" r="7001" x14ac:dyDescent="0.4">
      <c r="A7001">
        <v>3774.009</v>
      </c>
      <c r="B7001">
        <v>28.07391149</v>
      </c>
      <c r="C7001" s="0">
        <v>28.305900984353766</v>
      </c>
    </row>
    <row xmlns:x14ac="http://schemas.microsoft.com/office/spreadsheetml/2009/9/ac" r="7002" x14ac:dyDescent="0.4">
      <c r="A7002">
        <v>3774.491</v>
      </c>
      <c r="B7002">
        <v>28.0727686</v>
      </c>
      <c r="C7002" s="0">
        <v>28.304969576763018</v>
      </c>
    </row>
    <row xmlns:x14ac="http://schemas.microsoft.com/office/spreadsheetml/2009/9/ac" r="7003" x14ac:dyDescent="0.4">
      <c r="A7003">
        <v>3774.9740000000002</v>
      </c>
      <c r="B7003">
        <v>28.065785380000001</v>
      </c>
      <c r="C7003" s="0">
        <v>28.304040325603353</v>
      </c>
    </row>
    <row xmlns:x14ac="http://schemas.microsoft.com/office/spreadsheetml/2009/9/ac" r="7004" x14ac:dyDescent="0.4">
      <c r="A7004">
        <v>3775.4560000000001</v>
      </c>
      <c r="B7004">
        <v>28.085667099999998</v>
      </c>
      <c r="C7004" s="0">
        <v>28.303117101332582</v>
      </c>
    </row>
    <row xmlns:x14ac="http://schemas.microsoft.com/office/spreadsheetml/2009/9/ac" r="7005" x14ac:dyDescent="0.4">
      <c r="A7005">
        <v>3775.9380000000001</v>
      </c>
      <c r="B7005">
        <v>28.078378000000001</v>
      </c>
      <c r="C7005" s="0">
        <v>28.302197998127486</v>
      </c>
    </row>
    <row xmlns:x14ac="http://schemas.microsoft.com/office/spreadsheetml/2009/9/ac" r="7006" x14ac:dyDescent="0.4">
      <c r="A7006">
        <v>3776.42</v>
      </c>
      <c r="B7006">
        <v>28.06175644</v>
      </c>
      <c r="C7006" s="0">
        <v>28.301283038058166</v>
      </c>
    </row>
    <row xmlns:x14ac="http://schemas.microsoft.com/office/spreadsheetml/2009/9/ac" r="7007" x14ac:dyDescent="0.4">
      <c r="A7007">
        <v>3776.902</v>
      </c>
      <c r="B7007">
        <v>28.077345040000001</v>
      </c>
      <c r="C7007" s="0">
        <v>28.300372242936945</v>
      </c>
    </row>
    <row xmlns:x14ac="http://schemas.microsoft.com/office/spreadsheetml/2009/9/ac" r="7008" x14ac:dyDescent="0.4">
      <c r="A7008">
        <v>3777.384</v>
      </c>
      <c r="B7008">
        <v>28.070938649999999</v>
      </c>
      <c r="C7008" s="0">
        <v>28.299465634319134</v>
      </c>
    </row>
    <row xmlns:x14ac="http://schemas.microsoft.com/office/spreadsheetml/2009/9/ac" r="7009" x14ac:dyDescent="0.4">
      <c r="A7009">
        <v>3777.866</v>
      </c>
      <c r="B7009">
        <v>28.05699019</v>
      </c>
      <c r="C7009" s="0">
        <v>28.298563233503906</v>
      </c>
    </row>
    <row xmlns:x14ac="http://schemas.microsoft.com/office/spreadsheetml/2009/9/ac" r="7010" x14ac:dyDescent="0.4">
      <c r="A7010">
        <v>3778.348</v>
      </c>
      <c r="B7010">
        <v>28.068519080000002</v>
      </c>
      <c r="C7010" s="0">
        <v>28.297665061534666</v>
      </c>
    </row>
    <row xmlns:x14ac="http://schemas.microsoft.com/office/spreadsheetml/2009/9/ac" r="7011" x14ac:dyDescent="0.4">
      <c r="A7011">
        <v>3778.8310000000001</v>
      </c>
      <c r="B7011">
        <v>28.07688168</v>
      </c>
      <c r="C7011" s="0">
        <v>28.296769289021363</v>
      </c>
    </row>
    <row xmlns:x14ac="http://schemas.microsoft.com/office/spreadsheetml/2009/9/ac" r="7012" x14ac:dyDescent="0.4">
      <c r="A7012">
        <v>3779.3130000000001</v>
      </c>
      <c r="B7012">
        <v>28.074173699999999</v>
      </c>
      <c r="C7012" s="0">
        <v>28.295879645736942</v>
      </c>
    </row>
    <row xmlns:x14ac="http://schemas.microsoft.com/office/spreadsheetml/2009/9/ac" r="7013" x14ac:dyDescent="0.4">
      <c r="A7013">
        <v>3779.7950000000001</v>
      </c>
      <c r="B7013">
        <v>28.052607439999999</v>
      </c>
      <c r="C7013" s="0">
        <v>28.294994292945326</v>
      </c>
    </row>
    <row xmlns:x14ac="http://schemas.microsoft.com/office/spreadsheetml/2009/9/ac" r="7014" x14ac:dyDescent="0.4">
      <c r="A7014">
        <v>3780.277</v>
      </c>
      <c r="B7014">
        <v>28.078773770000002</v>
      </c>
      <c r="C7014" s="0">
        <v>28.294113250675114</v>
      </c>
    </row>
    <row xmlns:x14ac="http://schemas.microsoft.com/office/spreadsheetml/2009/9/ac" r="7015" x14ac:dyDescent="0.4">
      <c r="A7015">
        <v>3780.759</v>
      </c>
      <c r="B7015">
        <v>28.05337462</v>
      </c>
      <c r="C7015" s="0">
        <v>28.293236538703137</v>
      </c>
    </row>
    <row xmlns:x14ac="http://schemas.microsoft.com/office/spreadsheetml/2009/9/ac" r="7016" x14ac:dyDescent="0.4">
      <c r="A7016">
        <v>3781.241</v>
      </c>
      <c r="B7016">
        <v>28.06255913</v>
      </c>
      <c r="C7016" s="0">
        <v>28.292364176555491</v>
      </c>
    </row>
    <row xmlns:x14ac="http://schemas.microsoft.com/office/spreadsheetml/2009/9/ac" r="7017" x14ac:dyDescent="0.4">
      <c r="A7017">
        <v>3781.723</v>
      </c>
      <c r="B7017">
        <v>28.061490670000001</v>
      </c>
      <c r="C7017" s="0">
        <v>28.291496183508237</v>
      </c>
    </row>
    <row xmlns:x14ac="http://schemas.microsoft.com/office/spreadsheetml/2009/9/ac" r="7018" x14ac:dyDescent="0.4">
      <c r="A7018">
        <v>3782.2049999999999</v>
      </c>
      <c r="B7018">
        <v>28.066022090000001</v>
      </c>
      <c r="C7018" s="0">
        <v>28.290632578588319</v>
      </c>
    </row>
    <row xmlns:x14ac="http://schemas.microsoft.com/office/spreadsheetml/2009/9/ac" r="7019" x14ac:dyDescent="0.4">
      <c r="A7019">
        <v>3782.6880000000001</v>
      </c>
      <c r="B7019">
        <v>28.016437929999999</v>
      </c>
      <c r="C7019" s="0">
        <v>28.289771602599728</v>
      </c>
    </row>
    <row xmlns:x14ac="http://schemas.microsoft.com/office/spreadsheetml/2009/9/ac" r="7020" x14ac:dyDescent="0.4">
      <c r="A7020">
        <v>3783.17</v>
      </c>
      <c r="B7020">
        <v>28.048709649999999</v>
      </c>
      <c r="C7020" s="0">
        <v>28.288916839223493</v>
      </c>
    </row>
    <row xmlns:x14ac="http://schemas.microsoft.com/office/spreadsheetml/2009/9/ac" r="7021" x14ac:dyDescent="0.4">
      <c r="A7021">
        <v>3783.652</v>
      </c>
      <c r="B7021">
        <v>28.047647860000001</v>
      </c>
      <c r="C7021" s="0">
        <v>28.288066519606893</v>
      </c>
    </row>
    <row xmlns:x14ac="http://schemas.microsoft.com/office/spreadsheetml/2009/9/ac" r="7022" x14ac:dyDescent="0.4">
      <c r="A7022">
        <v>3784.134</v>
      </c>
      <c r="B7022">
        <v>28.030803859999999</v>
      </c>
      <c r="C7022" s="0">
        <v>28.287220661788375</v>
      </c>
    </row>
    <row xmlns:x14ac="http://schemas.microsoft.com/office/spreadsheetml/2009/9/ac" r="7023" x14ac:dyDescent="0.4">
      <c r="A7023">
        <v>3784.616</v>
      </c>
      <c r="B7023">
        <v>28.04328937</v>
      </c>
      <c r="C7023" s="0">
        <v>28.286379283561857</v>
      </c>
    </row>
    <row xmlns:x14ac="http://schemas.microsoft.com/office/spreadsheetml/2009/9/ac" r="7024" x14ac:dyDescent="0.4">
      <c r="A7024">
        <v>3785.098</v>
      </c>
      <c r="B7024">
        <v>28.024659719999999</v>
      </c>
      <c r="C7024" s="0">
        <v>28.285542402477283</v>
      </c>
    </row>
    <row xmlns:x14ac="http://schemas.microsoft.com/office/spreadsheetml/2009/9/ac" r="7025" x14ac:dyDescent="0.4">
      <c r="A7025">
        <v>3785.58</v>
      </c>
      <c r="B7025">
        <v>28.03267533</v>
      </c>
      <c r="C7025" s="0">
        <v>28.284710035841808</v>
      </c>
    </row>
    <row xmlns:x14ac="http://schemas.microsoft.com/office/spreadsheetml/2009/9/ac" r="7026" x14ac:dyDescent="0.4">
      <c r="A7026">
        <v>3786.0619999999999</v>
      </c>
      <c r="B7026">
        <v>28.03326191</v>
      </c>
      <c r="C7026" s="0">
        <v>28.283882200720566</v>
      </c>
    </row>
    <row xmlns:x14ac="http://schemas.microsoft.com/office/spreadsheetml/2009/9/ac" r="7027" x14ac:dyDescent="0.4">
      <c r="A7027">
        <v>3786.5439999999999</v>
      </c>
      <c r="B7027">
        <v>28.00897612</v>
      </c>
      <c r="C7027" s="0">
        <v>28.283058913937769</v>
      </c>
    </row>
    <row xmlns:x14ac="http://schemas.microsoft.com/office/spreadsheetml/2009/9/ac" r="7028" x14ac:dyDescent="0.4">
      <c r="A7028">
        <v>3787.027</v>
      </c>
      <c r="B7028">
        <v>28.025392249999999</v>
      </c>
      <c r="C7028" s="0">
        <v>28.282238498241096</v>
      </c>
    </row>
    <row xmlns:x14ac="http://schemas.microsoft.com/office/spreadsheetml/2009/9/ac" r="7029" x14ac:dyDescent="0.4">
      <c r="A7029">
        <v>3787.509</v>
      </c>
      <c r="B7029">
        <v>28.023303160000001</v>
      </c>
      <c r="C7029" s="0">
        <v>28.281424367170089</v>
      </c>
    </row>
    <row xmlns:x14ac="http://schemas.microsoft.com/office/spreadsheetml/2009/9/ac" r="7030" x14ac:dyDescent="0.4">
      <c r="A7030">
        <v>3787.991</v>
      </c>
      <c r="B7030">
        <v>28.017477459999999</v>
      </c>
      <c r="C7030" s="0">
        <v>28.280614833506974</v>
      </c>
    </row>
    <row xmlns:x14ac="http://schemas.microsoft.com/office/spreadsheetml/2009/9/ac" r="7031" x14ac:dyDescent="0.4">
      <c r="A7031">
        <v>3788.473</v>
      </c>
      <c r="B7031">
        <v>28.009162849999999</v>
      </c>
      <c r="C7031" s="0">
        <v>28.279809913121184</v>
      </c>
    </row>
    <row xmlns:x14ac="http://schemas.microsoft.com/office/spreadsheetml/2009/9/ac" r="7032" x14ac:dyDescent="0.4">
      <c r="A7032">
        <v>3788.9549999999999</v>
      </c>
      <c r="B7032">
        <v>28.032105789999999</v>
      </c>
      <c r="C7032" s="0">
        <v>28.279009621646157</v>
      </c>
    </row>
    <row xmlns:x14ac="http://schemas.microsoft.com/office/spreadsheetml/2009/9/ac" r="7033" x14ac:dyDescent="0.4">
      <c r="A7033">
        <v>3789.4369999999999</v>
      </c>
      <c r="B7033">
        <v>28.02811582</v>
      </c>
      <c r="C7033" s="0">
        <v>28.278213974480227</v>
      </c>
    </row>
    <row xmlns:x14ac="http://schemas.microsoft.com/office/spreadsheetml/2009/9/ac" r="7034" x14ac:dyDescent="0.4">
      <c r="A7034">
        <v>3789.9189999999999</v>
      </c>
      <c r="B7034">
        <v>28.016219880000001</v>
      </c>
      <c r="C7034" s="0">
        <v>28.277422986787727</v>
      </c>
    </row>
    <row xmlns:x14ac="http://schemas.microsoft.com/office/spreadsheetml/2009/9/ac" r="7035" x14ac:dyDescent="0.4">
      <c r="A7035">
        <v>3790.4009999999998</v>
      </c>
      <c r="B7035">
        <v>28.024181540000001</v>
      </c>
      <c r="C7035" s="0">
        <v>28.276636673500022</v>
      </c>
    </row>
    <row xmlns:x14ac="http://schemas.microsoft.com/office/spreadsheetml/2009/9/ac" r="7036" x14ac:dyDescent="0.4">
      <c r="A7036">
        <v>3790.884</v>
      </c>
      <c r="B7036">
        <v>28.001857229999999</v>
      </c>
      <c r="C7036" s="0">
        <v>28.275853432573996</v>
      </c>
    </row>
    <row xmlns:x14ac="http://schemas.microsoft.com/office/spreadsheetml/2009/9/ac" r="7037" x14ac:dyDescent="0.4">
      <c r="A7037">
        <v>3791.3649999999998</v>
      </c>
      <c r="B7037">
        <v>28.009051589999999</v>
      </c>
      <c r="C7037" s="0">
        <v>28.275078128705811</v>
      </c>
    </row>
    <row xmlns:x14ac="http://schemas.microsoft.com/office/spreadsheetml/2009/9/ac" r="7038" x14ac:dyDescent="0.4">
      <c r="A7038">
        <v>3791.848</v>
      </c>
      <c r="B7038">
        <v>27.984864529999999</v>
      </c>
      <c r="C7038" s="0">
        <v>28.274304328740008</v>
      </c>
    </row>
    <row xmlns:x14ac="http://schemas.microsoft.com/office/spreadsheetml/2009/9/ac" r="7039" x14ac:dyDescent="0.4">
      <c r="A7039">
        <v>3792.33</v>
      </c>
      <c r="B7039">
        <v>27.979489690000001</v>
      </c>
      <c r="C7039" s="0">
        <v>28.273536867593752</v>
      </c>
    </row>
    <row xmlns:x14ac="http://schemas.microsoft.com/office/spreadsheetml/2009/9/ac" r="7040" x14ac:dyDescent="0.4">
      <c r="A7040">
        <v>3792.8119999999999</v>
      </c>
      <c r="B7040">
        <v>27.97110528</v>
      </c>
      <c r="C7040" s="0">
        <v>28.272774152079727</v>
      </c>
    </row>
    <row xmlns:x14ac="http://schemas.microsoft.com/office/spreadsheetml/2009/9/ac" r="7041" x14ac:dyDescent="0.4">
      <c r="A7041">
        <v>3793.2939999999999</v>
      </c>
      <c r="B7041">
        <v>27.974217809999999</v>
      </c>
      <c r="C7041" s="0">
        <v>28.272016195753235</v>
      </c>
    </row>
    <row xmlns:x14ac="http://schemas.microsoft.com/office/spreadsheetml/2009/9/ac" r="7042" x14ac:dyDescent="0.4">
      <c r="A7042">
        <v>3793.7759999999998</v>
      </c>
      <c r="B7042">
        <v>27.95691012</v>
      </c>
      <c r="C7042" s="0">
        <v>28.271263011944225</v>
      </c>
    </row>
    <row xmlns:x14ac="http://schemas.microsoft.com/office/spreadsheetml/2009/9/ac" r="7043" x14ac:dyDescent="0.4">
      <c r="A7043">
        <v>3794.2579999999998</v>
      </c>
      <c r="B7043">
        <v>27.952399289999999</v>
      </c>
      <c r="C7043" s="0">
        <v>28.270514613758213</v>
      </c>
    </row>
    <row xmlns:x14ac="http://schemas.microsoft.com/office/spreadsheetml/2009/9/ac" r="7044" x14ac:dyDescent="0.4">
      <c r="A7044">
        <v>3794.74</v>
      </c>
      <c r="B7044">
        <v>27.941534839999999</v>
      </c>
      <c r="C7044" s="0">
        <v>28.269771014077548</v>
      </c>
    </row>
    <row xmlns:x14ac="http://schemas.microsoft.com/office/spreadsheetml/2009/9/ac" r="7045" x14ac:dyDescent="0.4">
      <c r="A7045">
        <v>3795.2220000000002</v>
      </c>
      <c r="B7045">
        <v>27.96071645</v>
      </c>
      <c r="C7045" s="0">
        <v>28.269032225562501</v>
      </c>
    </row>
    <row xmlns:x14ac="http://schemas.microsoft.com/office/spreadsheetml/2009/9/ac" r="7046" x14ac:dyDescent="0.4">
      <c r="A7046">
        <v>3795.7049999999999</v>
      </c>
      <c r="B7046">
        <v>27.950249830000001</v>
      </c>
      <c r="C7046" s="0">
        <v>28.268296742926267</v>
      </c>
    </row>
    <row xmlns:x14ac="http://schemas.microsoft.com/office/spreadsheetml/2009/9/ac" r="7047" x14ac:dyDescent="0.4">
      <c r="A7047">
        <v>3796.1869999999999</v>
      </c>
      <c r="B7047">
        <v>27.964197420000001</v>
      </c>
      <c r="C7047" s="0">
        <v>28.267567623886048</v>
      </c>
    </row>
    <row xmlns:x14ac="http://schemas.microsoft.com/office/spreadsheetml/2009/9/ac" r="7048" x14ac:dyDescent="0.4">
      <c r="A7048">
        <v>3796.6689999999999</v>
      </c>
      <c r="B7048">
        <v>27.938940030000001</v>
      </c>
      <c r="C7048" s="0">
        <v>28.266843352695847</v>
      </c>
    </row>
    <row xmlns:x14ac="http://schemas.microsoft.com/office/spreadsheetml/2009/9/ac" r="7049" x14ac:dyDescent="0.4">
      <c r="A7049">
        <v>3797.1509999999998</v>
      </c>
      <c r="B7049">
        <v>27.955614879999999</v>
      </c>
      <c r="C7049" s="0">
        <v>28.266123941138655</v>
      </c>
    </row>
    <row xmlns:x14ac="http://schemas.microsoft.com/office/spreadsheetml/2009/9/ac" r="7050" x14ac:dyDescent="0.4">
      <c r="A7050">
        <v>3797.6329999999998</v>
      </c>
      <c r="B7050">
        <v>27.934266699999998</v>
      </c>
      <c r="C7050" s="0">
        <v>28.265409400781117</v>
      </c>
    </row>
    <row xmlns:x14ac="http://schemas.microsoft.com/office/spreadsheetml/2009/9/ac" r="7051" x14ac:dyDescent="0.4">
      <c r="A7051">
        <v>3798.1149999999998</v>
      </c>
      <c r="B7051">
        <v>27.938534690000001</v>
      </c>
      <c r="C7051" s="0">
        <v>28.264699742974742</v>
      </c>
    </row>
    <row xmlns:x14ac="http://schemas.microsoft.com/office/spreadsheetml/2009/9/ac" r="7052" x14ac:dyDescent="0.4">
      <c r="A7052">
        <v>3798.5970000000002</v>
      </c>
      <c r="B7052">
        <v>27.93045918</v>
      </c>
      <c r="C7052" s="0">
        <v>28.263994978857156</v>
      </c>
    </row>
    <row xmlns:x14ac="http://schemas.microsoft.com/office/spreadsheetml/2009/9/ac" r="7053" x14ac:dyDescent="0.4">
      <c r="A7053">
        <v>3799.0790000000002</v>
      </c>
      <c r="B7053">
        <v>27.91551917</v>
      </c>
      <c r="C7053" s="0">
        <v>28.263295119353128</v>
      </c>
    </row>
    <row xmlns:x14ac="http://schemas.microsoft.com/office/spreadsheetml/2009/9/ac" r="7054" x14ac:dyDescent="0.4">
      <c r="A7054">
        <v>3799.5619999999999</v>
      </c>
      <c r="B7054">
        <v>27.9131204</v>
      </c>
      <c r="C7054" s="0">
        <v>28.262598738499861</v>
      </c>
    </row>
    <row xmlns:x14ac="http://schemas.microsoft.com/office/spreadsheetml/2009/9/ac" r="7055" x14ac:dyDescent="0.4">
      <c r="A7055">
        <v>3800.0439999999999</v>
      </c>
      <c r="B7055">
        <v>27.917850290000001</v>
      </c>
      <c r="C7055" s="0">
        <v>28.261908730382867</v>
      </c>
    </row>
    <row xmlns:x14ac="http://schemas.microsoft.com/office/spreadsheetml/2009/9/ac" r="7056" x14ac:dyDescent="0.4">
      <c r="A7056">
        <v>3800.5259999999998</v>
      </c>
      <c r="B7056">
        <v>27.923024789999999</v>
      </c>
      <c r="C7056" s="0">
        <v>28.261223658410632</v>
      </c>
    </row>
    <row xmlns:x14ac="http://schemas.microsoft.com/office/spreadsheetml/2009/9/ac" r="7057" x14ac:dyDescent="0.4">
      <c r="A7057">
        <v>3801.0079999999998</v>
      </c>
      <c r="B7057">
        <v>27.938110680000001</v>
      </c>
      <c r="C7057" s="0">
        <v>28.260543532668613</v>
      </c>
    </row>
    <row xmlns:x14ac="http://schemas.microsoft.com/office/spreadsheetml/2009/9/ac" r="7058" x14ac:dyDescent="0.4">
      <c r="A7058">
        <v>3801.49</v>
      </c>
      <c r="B7058">
        <v>27.928279790000001</v>
      </c>
      <c r="C7058" s="0">
        <v>28.259868363035611</v>
      </c>
    </row>
    <row xmlns:x14ac="http://schemas.microsoft.com/office/spreadsheetml/2009/9/ac" r="7059" x14ac:dyDescent="0.4">
      <c r="A7059">
        <v>3801.9720000000002</v>
      </c>
      <c r="B7059">
        <v>27.907222780000001</v>
      </c>
      <c r="C7059" s="0">
        <v>28.25919815918494</v>
      </c>
    </row>
    <row xmlns:x14ac="http://schemas.microsoft.com/office/spreadsheetml/2009/9/ac" r="7060" x14ac:dyDescent="0.4">
      <c r="A7060">
        <v>3802.4540000000002</v>
      </c>
      <c r="B7060">
        <v>27.910149440000001</v>
      </c>
      <c r="C7060" s="0">
        <v>28.258532930585741</v>
      </c>
    </row>
    <row xmlns:x14ac="http://schemas.microsoft.com/office/spreadsheetml/2009/9/ac" r="7061" x14ac:dyDescent="0.4">
      <c r="A7061">
        <v>3802.9360000000001</v>
      </c>
      <c r="B7061">
        <v>27.919692680000001</v>
      </c>
      <c r="C7061" s="0">
        <v>28.25787268650415</v>
      </c>
    </row>
    <row xmlns:x14ac="http://schemas.microsoft.com/office/spreadsheetml/2009/9/ac" r="7062" x14ac:dyDescent="0.4">
      <c r="A7062">
        <v>3803.4180000000001</v>
      </c>
      <c r="B7062">
        <v>27.921833199999998</v>
      </c>
      <c r="C7062" s="0">
        <v>28.257217436004606</v>
      </c>
    </row>
    <row xmlns:x14ac="http://schemas.microsoft.com/office/spreadsheetml/2009/9/ac" r="7063" x14ac:dyDescent="0.4">
      <c r="A7063">
        <v>3803.9009999999998</v>
      </c>
      <c r="B7063">
        <v>27.896806120000001</v>
      </c>
      <c r="C7063" s="0">
        <v>28.256565844094837</v>
      </c>
    </row>
    <row xmlns:x14ac="http://schemas.microsoft.com/office/spreadsheetml/2009/9/ac" r="7064" x14ac:dyDescent="0.4">
      <c r="A7064">
        <v>3804.3829999999998</v>
      </c>
      <c r="B7064">
        <v>27.901115560000001</v>
      </c>
      <c r="C7064" s="0">
        <v>28.255920617557489</v>
      </c>
    </row>
    <row xmlns:x14ac="http://schemas.microsoft.com/office/spreadsheetml/2009/9/ac" r="7065" x14ac:dyDescent="0.4">
      <c r="A7065">
        <v>3804.8649999999998</v>
      </c>
      <c r="B7065">
        <v>27.903296789999999</v>
      </c>
      <c r="C7065" s="0">
        <v>28.255280410615168</v>
      </c>
    </row>
    <row xmlns:x14ac="http://schemas.microsoft.com/office/spreadsheetml/2009/9/ac" r="7066" x14ac:dyDescent="0.4">
      <c r="A7066">
        <v>3805.3470000000002</v>
      </c>
      <c r="B7066">
        <v>27.901573710000001</v>
      </c>
      <c r="C7066" s="0">
        <v>28.254645231537662</v>
      </c>
    </row>
    <row xmlns:x14ac="http://schemas.microsoft.com/office/spreadsheetml/2009/9/ac" r="7067" x14ac:dyDescent="0.4">
      <c r="A7067">
        <v>3805.8290000000002</v>
      </c>
      <c r="B7067">
        <v>27.914809040000002</v>
      </c>
      <c r="C7067" s="0">
        <v>28.254015088399331</v>
      </c>
    </row>
    <row xmlns:x14ac="http://schemas.microsoft.com/office/spreadsheetml/2009/9/ac" r="7068" x14ac:dyDescent="0.4">
      <c r="A7068">
        <v>3806.3110000000001</v>
      </c>
      <c r="B7068">
        <v>27.913105389999998</v>
      </c>
      <c r="C7068" s="0">
        <v>28.253389989080489</v>
      </c>
    </row>
    <row xmlns:x14ac="http://schemas.microsoft.com/office/spreadsheetml/2009/9/ac" r="7069" x14ac:dyDescent="0.4">
      <c r="A7069">
        <v>3806.7930000000001</v>
      </c>
      <c r="B7069">
        <v>27.921367020000002</v>
      </c>
      <c r="C7069" s="0">
        <v>28.252769941268618</v>
      </c>
    </row>
    <row xmlns:x14ac="http://schemas.microsoft.com/office/spreadsheetml/2009/9/ac" r="7070" x14ac:dyDescent="0.4">
      <c r="A7070">
        <v>3807.2750000000001</v>
      </c>
      <c r="B7070">
        <v>27.930590989999999</v>
      </c>
      <c r="C7070" s="0">
        <v>28.252154952459684</v>
      </c>
    </row>
    <row xmlns:x14ac="http://schemas.microsoft.com/office/spreadsheetml/2009/9/ac" r="7071" x14ac:dyDescent="0.4">
      <c r="A7071">
        <v>3807.7579999999998</v>
      </c>
      <c r="B7071">
        <v>27.948991729999999</v>
      </c>
      <c r="C7071" s="0">
        <v>28.2515437698314</v>
      </c>
    </row>
    <row xmlns:x14ac="http://schemas.microsoft.com/office/spreadsheetml/2009/9/ac" r="7072" x14ac:dyDescent="0.4">
      <c r="A7072">
        <v>3808.24</v>
      </c>
      <c r="B7072">
        <v>27.936686049999999</v>
      </c>
      <c r="C7072" s="0">
        <v>28.25093893128965</v>
      </c>
    </row>
    <row xmlns:x14ac="http://schemas.microsoft.com/office/spreadsheetml/2009/9/ac" r="7073" x14ac:dyDescent="0.4">
      <c r="A7073">
        <v>3808.7220000000002</v>
      </c>
      <c r="B7073">
        <v>27.94653095</v>
      </c>
      <c r="C7073" s="0">
        <v>28.250339173116711</v>
      </c>
    </row>
    <row xmlns:x14ac="http://schemas.microsoft.com/office/spreadsheetml/2009/9/ac" r="7074" x14ac:dyDescent="0.4">
      <c r="A7074">
        <v>3809.2040000000002</v>
      </c>
      <c r="B7074">
        <v>27.929848239999998</v>
      </c>
      <c r="C7074" s="0">
        <v>28.249744502055051</v>
      </c>
    </row>
    <row xmlns:x14ac="http://schemas.microsoft.com/office/spreadsheetml/2009/9/ac" r="7075" x14ac:dyDescent="0.4">
      <c r="A7075">
        <v>3809.6860000000001</v>
      </c>
      <c r="B7075">
        <v>27.92834963</v>
      </c>
      <c r="C7075" s="0">
        <v>28.249154924662179</v>
      </c>
    </row>
    <row xmlns:x14ac="http://schemas.microsoft.com/office/spreadsheetml/2009/9/ac" r="7076" x14ac:dyDescent="0.4">
      <c r="A7076">
        <v>3810.1680000000001</v>
      </c>
      <c r="B7076">
        <v>27.928069669999999</v>
      </c>
      <c r="C7076" s="0">
        <v>28.248570447311828</v>
      </c>
    </row>
    <row xmlns:x14ac="http://schemas.microsoft.com/office/spreadsheetml/2009/9/ac" r="7077" x14ac:dyDescent="0.4">
      <c r="A7077">
        <v>3810.65</v>
      </c>
      <c r="B7077">
        <v>27.894883310000001</v>
      </c>
      <c r="C7077" s="0">
        <v>28.247991076195412</v>
      </c>
    </row>
    <row xmlns:x14ac="http://schemas.microsoft.com/office/spreadsheetml/2009/9/ac" r="7078" x14ac:dyDescent="0.4">
      <c r="A7078">
        <v>3811.1320000000001</v>
      </c>
      <c r="B7078">
        <v>27.90958882</v>
      </c>
      <c r="C7078" s="0">
        <v>28.247416817323256</v>
      </c>
    </row>
    <row xmlns:x14ac="http://schemas.microsoft.com/office/spreadsheetml/2009/9/ac" r="7079" x14ac:dyDescent="0.4">
      <c r="A7079">
        <v>3811.6149999999998</v>
      </c>
      <c r="B7079">
        <v>27.895009640000001</v>
      </c>
      <c r="C7079" s="0">
        <v>28.246846501060169</v>
      </c>
    </row>
    <row xmlns:x14ac="http://schemas.microsoft.com/office/spreadsheetml/2009/9/ac" r="7080" x14ac:dyDescent="0.4">
      <c r="A7080">
        <v>3812.0970000000002</v>
      </c>
      <c r="B7080">
        <v>27.873553909999998</v>
      </c>
      <c r="C7080" s="0">
        <v>28.24628249462592</v>
      </c>
    </row>
    <row xmlns:x14ac="http://schemas.microsoft.com/office/spreadsheetml/2009/9/ac" r="7081" x14ac:dyDescent="0.4">
      <c r="A7081">
        <v>3812.5790000000002</v>
      </c>
      <c r="B7081">
        <v>27.882303319999998</v>
      </c>
      <c r="C7081" s="0">
        <v>28.245723617405126</v>
      </c>
    </row>
    <row xmlns:x14ac="http://schemas.microsoft.com/office/spreadsheetml/2009/9/ac" r="7082" x14ac:dyDescent="0.4">
      <c r="A7082">
        <v>3813.0610000000001</v>
      </c>
      <c r="B7082">
        <v>27.881323890000001</v>
      </c>
      <c r="C7082" s="0">
        <v>28.245169874696785</v>
      </c>
    </row>
    <row xmlns:x14ac="http://schemas.microsoft.com/office/spreadsheetml/2009/9/ac" r="7083" x14ac:dyDescent="0.4">
      <c r="A7083">
        <v>3813.5430000000001</v>
      </c>
      <c r="B7083">
        <v>27.872204029999999</v>
      </c>
      <c r="C7083" s="0">
        <v>28.244621271625526</v>
      </c>
    </row>
    <row xmlns:x14ac="http://schemas.microsoft.com/office/spreadsheetml/2009/9/ac" r="7084" x14ac:dyDescent="0.4">
      <c r="A7084">
        <v>3814.0250000000001</v>
      </c>
      <c r="B7084">
        <v>27.891272109999999</v>
      </c>
      <c r="C7084" s="0">
        <v>28.244077813142908</v>
      </c>
    </row>
    <row xmlns:x14ac="http://schemas.microsoft.com/office/spreadsheetml/2009/9/ac" r="7085" x14ac:dyDescent="0.4">
      <c r="A7085">
        <v>3814.5070000000001</v>
      </c>
      <c r="B7085">
        <v>27.9053018</v>
      </c>
      <c r="C7085" s="0">
        <v>28.243539504028792</v>
      </c>
    </row>
    <row xmlns:x14ac="http://schemas.microsoft.com/office/spreadsheetml/2009/9/ac" r="7086" x14ac:dyDescent="0.4">
      <c r="A7086">
        <v>3814.989</v>
      </c>
      <c r="B7086">
        <v>27.91211959</v>
      </c>
      <c r="C7086" s="0">
        <v>28.243006348892575</v>
      </c>
    </row>
    <row xmlns:x14ac="http://schemas.microsoft.com/office/spreadsheetml/2009/9/ac" r="7087" x14ac:dyDescent="0.4">
      <c r="A7087">
        <v>3815.471</v>
      </c>
      <c r="B7087">
        <v>27.932642439999999</v>
      </c>
      <c r="C7087" s="0">
        <v>28.242478352174654</v>
      </c>
    </row>
    <row xmlns:x14ac="http://schemas.microsoft.com/office/spreadsheetml/2009/9/ac" r="7088" x14ac:dyDescent="0.4">
      <c r="A7088">
        <v>3815.9540000000002</v>
      </c>
      <c r="B7088">
        <v>27.960160640000002</v>
      </c>
      <c r="C7088" s="0">
        <v>28.241954438799333</v>
      </c>
    </row>
    <row xmlns:x14ac="http://schemas.microsoft.com/office/spreadsheetml/2009/9/ac" r="7089" x14ac:dyDescent="0.4">
      <c r="A7089">
        <v>3816.4360000000001</v>
      </c>
      <c r="B7089">
        <v>27.92212468</v>
      </c>
      <c r="C7089" s="0">
        <v>28.241436782293356</v>
      </c>
    </row>
    <row xmlns:x14ac="http://schemas.microsoft.com/office/spreadsheetml/2009/9/ac" r="7090" x14ac:dyDescent="0.4">
      <c r="A7090">
        <v>3816.9180000000001</v>
      </c>
      <c r="B7090">
        <v>27.928170389999998</v>
      </c>
      <c r="C7090" s="0">
        <v>28.240924296534075</v>
      </c>
    </row>
    <row xmlns:x14ac="http://schemas.microsoft.com/office/spreadsheetml/2009/9/ac" r="7091" x14ac:dyDescent="0.4">
      <c r="A7091">
        <v>3817.4</v>
      </c>
      <c r="B7091">
        <v>27.945043439999999</v>
      </c>
      <c r="C7091" s="0">
        <v>28.240416985298712</v>
      </c>
    </row>
    <row xmlns:x14ac="http://schemas.microsoft.com/office/spreadsheetml/2009/9/ac" r="7092" x14ac:dyDescent="0.4">
      <c r="A7092">
        <v>3817.8820000000001</v>
      </c>
      <c r="B7092">
        <v>27.92164374</v>
      </c>
      <c r="C7092" s="0">
        <v>28.239914852202315</v>
      </c>
    </row>
    <row xmlns:x14ac="http://schemas.microsoft.com/office/spreadsheetml/2009/9/ac" r="7093" x14ac:dyDescent="0.4">
      <c r="A7093">
        <v>3818.364</v>
      </c>
      <c r="B7093">
        <v>27.919357000000002</v>
      </c>
      <c r="C7093" s="0">
        <v>28.239417900698882</v>
      </c>
    </row>
    <row xmlns:x14ac="http://schemas.microsoft.com/office/spreadsheetml/2009/9/ac" r="7094" x14ac:dyDescent="0.4">
      <c r="A7094">
        <v>3818.846</v>
      </c>
      <c r="B7094">
        <v>27.92011432</v>
      </c>
      <c r="C7094" s="0">
        <v>28.238926134082863</v>
      </c>
    </row>
    <row xmlns:x14ac="http://schemas.microsoft.com/office/spreadsheetml/2009/9/ac" r="7095" x14ac:dyDescent="0.4">
      <c r="A7095">
        <v>3819.328</v>
      </c>
      <c r="B7095">
        <v>27.90459701</v>
      </c>
      <c r="C7095" s="0">
        <v>28.238439555490402</v>
      </c>
    </row>
    <row xmlns:x14ac="http://schemas.microsoft.com/office/spreadsheetml/2009/9/ac" r="7096" x14ac:dyDescent="0.4">
      <c r="A7096">
        <v>3819.8110000000001</v>
      </c>
      <c r="B7096">
        <v>27.916694509999999</v>
      </c>
      <c r="C7096" s="0">
        <v>28.237957174569317</v>
      </c>
    </row>
    <row xmlns:x14ac="http://schemas.microsoft.com/office/spreadsheetml/2009/9/ac" r="7097" x14ac:dyDescent="0.4">
      <c r="A7097">
        <v>3820.2919999999999</v>
      </c>
      <c r="B7097">
        <v>27.920908669999999</v>
      </c>
      <c r="C7097" s="0">
        <v>28.23748197413758</v>
      </c>
    </row>
    <row xmlns:x14ac="http://schemas.microsoft.com/office/spreadsheetml/2009/9/ac" r="7098" x14ac:dyDescent="0.4">
      <c r="A7098">
        <v>3820.7750000000001</v>
      </c>
      <c r="B7098">
        <v>27.95509126</v>
      </c>
      <c r="C7098" s="0">
        <v>28.237010005101119</v>
      </c>
    </row>
    <row xmlns:x14ac="http://schemas.microsoft.com/office/spreadsheetml/2009/9/ac" r="7099" x14ac:dyDescent="0.4">
      <c r="A7099">
        <v>3821.2570000000001</v>
      </c>
      <c r="B7099">
        <v>27.95856251</v>
      </c>
      <c r="C7099" s="0">
        <v>28.236544217635306</v>
      </c>
    </row>
    <row xmlns:x14ac="http://schemas.microsoft.com/office/spreadsheetml/2009/9/ac" r="7100" x14ac:dyDescent="0.4">
      <c r="A7100">
        <v>3821.739</v>
      </c>
      <c r="B7100">
        <v>27.95202029</v>
      </c>
      <c r="C7100" s="0">
        <v>28.236083631551917</v>
      </c>
    </row>
    <row xmlns:x14ac="http://schemas.microsoft.com/office/spreadsheetml/2009/9/ac" r="7101" x14ac:dyDescent="0.4">
      <c r="A7101">
        <v>3822.221</v>
      </c>
      <c r="B7101">
        <v>27.929852539999999</v>
      </c>
      <c r="C7101" s="0">
        <v>28.235628249065588</v>
      </c>
    </row>
    <row xmlns:x14ac="http://schemas.microsoft.com/office/spreadsheetml/2009/9/ac" r="7102" x14ac:dyDescent="0.4">
      <c r="A7102">
        <v>3822.703</v>
      </c>
      <c r="B7102">
        <v>27.945235270000001</v>
      </c>
      <c r="C7102" s="0">
        <v>28.235178072242139</v>
      </c>
    </row>
    <row xmlns:x14ac="http://schemas.microsoft.com/office/spreadsheetml/2009/9/ac" r="7103" x14ac:dyDescent="0.4">
      <c r="A7103">
        <v>3823.1849999999999</v>
      </c>
      <c r="B7103">
        <v>27.948808589999999</v>
      </c>
      <c r="C7103" s="0">
        <v>28.234733102999943</v>
      </c>
    </row>
    <row xmlns:x14ac="http://schemas.microsoft.com/office/spreadsheetml/2009/9/ac" r="7104" x14ac:dyDescent="0.4">
      <c r="A7104">
        <v>3823.6669999999999</v>
      </c>
      <c r="B7104">
        <v>27.918657750000001</v>
      </c>
      <c r="C7104" s="0">
        <v>28.234293343111272</v>
      </c>
    </row>
    <row xmlns:x14ac="http://schemas.microsoft.com/office/spreadsheetml/2009/9/ac" r="7105" x14ac:dyDescent="0.4">
      <c r="A7105">
        <v>3824.1489999999999</v>
      </c>
      <c r="B7105">
        <v>27.91810229</v>
      </c>
      <c r="C7105" s="0">
        <v>28.233858794203648</v>
      </c>
    </row>
    <row xmlns:x14ac="http://schemas.microsoft.com/office/spreadsheetml/2009/9/ac" r="7106" x14ac:dyDescent="0.4">
      <c r="A7106">
        <v>3824.6320000000001</v>
      </c>
      <c r="B7106">
        <v>27.90304802</v>
      </c>
      <c r="C7106" s="0">
        <v>28.233428572440921</v>
      </c>
    </row>
    <row xmlns:x14ac="http://schemas.microsoft.com/office/spreadsheetml/2009/9/ac" r="7107" x14ac:dyDescent="0.4">
      <c r="A7107">
        <v>3825.114</v>
      </c>
      <c r="B7107">
        <v>27.866397410000001</v>
      </c>
      <c r="C7107" s="0">
        <v>28.233004460623857</v>
      </c>
    </row>
    <row xmlns:x14ac="http://schemas.microsoft.com/office/spreadsheetml/2009/9/ac" r="7108" x14ac:dyDescent="0.4">
      <c r="A7108">
        <v>3825.596</v>
      </c>
      <c r="B7108">
        <v>27.88468568</v>
      </c>
      <c r="C7108" s="0">
        <v>28.232585563817601</v>
      </c>
    </row>
    <row xmlns:x14ac="http://schemas.microsoft.com/office/spreadsheetml/2009/9/ac" r="7109" x14ac:dyDescent="0.4">
      <c r="A7109">
        <v>3826.078</v>
      </c>
      <c r="B7109">
        <v>27.882803289999998</v>
      </c>
      <c r="C7109" s="0">
        <v>28.232171883083744</v>
      </c>
    </row>
    <row xmlns:x14ac="http://schemas.microsoft.com/office/spreadsheetml/2009/9/ac" r="7110" x14ac:dyDescent="0.4">
      <c r="A7110">
        <v>3826.56</v>
      </c>
      <c r="B7110">
        <v>27.87266026</v>
      </c>
      <c r="C7110" s="0">
        <v>28.231763419345878</v>
      </c>
    </row>
    <row xmlns:x14ac="http://schemas.microsoft.com/office/spreadsheetml/2009/9/ac" r="7111" x14ac:dyDescent="0.4">
      <c r="A7111">
        <v>3827.0419999999999</v>
      </c>
      <c r="B7111">
        <v>27.88167807</v>
      </c>
      <c r="C7111" s="0">
        <v>28.231360173390875</v>
      </c>
    </row>
    <row xmlns:x14ac="http://schemas.microsoft.com/office/spreadsheetml/2009/9/ac" r="7112" x14ac:dyDescent="0.4">
      <c r="A7112">
        <v>3827.5239999999999</v>
      </c>
      <c r="B7112">
        <v>27.870589670000001</v>
      </c>
      <c r="C7112" s="0">
        <v>28.230962145870244</v>
      </c>
    </row>
    <row xmlns:x14ac="http://schemas.microsoft.com/office/spreadsheetml/2009/9/ac" r="7113" x14ac:dyDescent="0.4">
      <c r="A7113">
        <v>3828.0059999999999</v>
      </c>
      <c r="B7113">
        <v>27.879730609999999</v>
      </c>
      <c r="C7113" s="0">
        <v>28.230569337301493</v>
      </c>
    </row>
    <row xmlns:x14ac="http://schemas.microsoft.com/office/spreadsheetml/2009/9/ac" r="7114" x14ac:dyDescent="0.4">
      <c r="A7114">
        <v>3828.489</v>
      </c>
      <c r="B7114">
        <v>27.86693562</v>
      </c>
      <c r="C7114" s="0">
        <v>28.230180949367998</v>
      </c>
    </row>
    <row xmlns:x14ac="http://schemas.microsoft.com/office/spreadsheetml/2009/9/ac" r="7115" x14ac:dyDescent="0.4">
      <c r="A7115">
        <v>3828.971</v>
      </c>
      <c r="B7115">
        <v>27.85048879</v>
      </c>
      <c r="C7115" s="0">
        <v>28.229798590555077</v>
      </c>
    </row>
    <row xmlns:x14ac="http://schemas.microsoft.com/office/spreadsheetml/2009/9/ac" r="7116" x14ac:dyDescent="0.4">
      <c r="A7116">
        <v>3829.453</v>
      </c>
      <c r="B7116">
        <v>27.860793340000001</v>
      </c>
      <c r="C7116" s="0">
        <v>28.22942145145571</v>
      </c>
    </row>
    <row xmlns:x14ac="http://schemas.microsoft.com/office/spreadsheetml/2009/9/ac" r="7117" x14ac:dyDescent="0.4">
      <c r="A7117">
        <v>3829.9349999999999</v>
      </c>
      <c r="B7117">
        <v>27.832575080000002</v>
      </c>
      <c r="C7117" s="0">
        <v>28.22904953206422</v>
      </c>
    </row>
    <row xmlns:x14ac="http://schemas.microsoft.com/office/spreadsheetml/2009/9/ac" r="7118" x14ac:dyDescent="0.4">
      <c r="A7118">
        <v>3830.4169999999999</v>
      </c>
      <c r="B7118">
        <v>27.82609411</v>
      </c>
      <c r="C7118" s="0">
        <v>28.228682832247586</v>
      </c>
    </row>
    <row xmlns:x14ac="http://schemas.microsoft.com/office/spreadsheetml/2009/9/ac" r="7119" x14ac:dyDescent="0.4">
      <c r="A7119">
        <v>3830.8989999999999</v>
      </c>
      <c r="B7119">
        <v>27.827284349999999</v>
      </c>
      <c r="C7119" s="0">
        <v>28.228321351746743</v>
      </c>
    </row>
    <row xmlns:x14ac="http://schemas.microsoft.com/office/spreadsheetml/2009/9/ac" r="7120" x14ac:dyDescent="0.4">
      <c r="A7120">
        <v>3831.3809999999999</v>
      </c>
      <c r="B7120">
        <v>27.830080429999999</v>
      </c>
      <c r="C7120" s="0">
        <v>28.227965090177754</v>
      </c>
    </row>
    <row xmlns:x14ac="http://schemas.microsoft.com/office/spreadsheetml/2009/9/ac" r="7121" x14ac:dyDescent="0.4">
      <c r="A7121">
        <v>3831.8629999999998</v>
      </c>
      <c r="B7121">
        <v>27.846039350000002</v>
      </c>
      <c r="C7121" s="0">
        <v>28.227614047033345</v>
      </c>
    </row>
    <row xmlns:x14ac="http://schemas.microsoft.com/office/spreadsheetml/2009/9/ac" r="7122" x14ac:dyDescent="0.4">
      <c r="A7122">
        <v>3832.3449999999998</v>
      </c>
      <c r="B7122">
        <v>27.8405512</v>
      </c>
      <c r="C7122" s="0">
        <v>28.227268221684053</v>
      </c>
    </row>
    <row xmlns:x14ac="http://schemas.microsoft.com/office/spreadsheetml/2009/9/ac" r="7123" x14ac:dyDescent="0.4">
      <c r="A7123">
        <v>3832.828</v>
      </c>
      <c r="B7123">
        <v>27.8414307</v>
      </c>
      <c r="C7123" s="0">
        <v>28.22692691214581</v>
      </c>
    </row>
    <row xmlns:x14ac="http://schemas.microsoft.com/office/spreadsheetml/2009/9/ac" r="7124" x14ac:dyDescent="0.4">
      <c r="A7124">
        <v>3833.31</v>
      </c>
      <c r="B7124">
        <v>27.8412106</v>
      </c>
      <c r="C7124" s="0">
        <v>28.226591530837208</v>
      </c>
    </row>
    <row xmlns:x14ac="http://schemas.microsoft.com/office/spreadsheetml/2009/9/ac" r="7125" x14ac:dyDescent="0.4">
      <c r="A7125">
        <v>3833.7919999999999</v>
      </c>
      <c r="B7125">
        <v>27.829011820000002</v>
      </c>
      <c r="C7125" s="0">
        <v>28.226261364713288</v>
      </c>
    </row>
    <row xmlns:x14ac="http://schemas.microsoft.com/office/spreadsheetml/2009/9/ac" r="7126" x14ac:dyDescent="0.4">
      <c r="A7126">
        <v>3834.2739999999999</v>
      </c>
      <c r="B7126">
        <v>27.837510940000001</v>
      </c>
      <c r="C7126" s="0">
        <v>28.225936412668762</v>
      </c>
    </row>
    <row xmlns:x14ac="http://schemas.microsoft.com/office/spreadsheetml/2009/9/ac" r="7127" x14ac:dyDescent="0.4">
      <c r="A7127">
        <v>3834.7559999999999</v>
      </c>
      <c r="B7127">
        <v>27.81718253</v>
      </c>
      <c r="C7127" s="0">
        <v>28.225616673482701</v>
      </c>
    </row>
    <row xmlns:x14ac="http://schemas.microsoft.com/office/spreadsheetml/2009/9/ac" r="7128" x14ac:dyDescent="0.4">
      <c r="A7128">
        <v>3835.2379999999998</v>
      </c>
      <c r="B7128">
        <v>27.832288590000001</v>
      </c>
      <c r="C7128" s="0">
        <v>28.225302145819782</v>
      </c>
    </row>
    <row xmlns:x14ac="http://schemas.microsoft.com/office/spreadsheetml/2009/9/ac" r="7129" x14ac:dyDescent="0.4">
      <c r="A7129">
        <v>3835.72</v>
      </c>
      <c r="B7129">
        <v>27.839968160000002</v>
      </c>
      <c r="C7129" s="0">
        <v>28.224992828231642</v>
      </c>
    </row>
    <row xmlns:x14ac="http://schemas.microsoft.com/office/spreadsheetml/2009/9/ac" r="7130" x14ac:dyDescent="0.4">
      <c r="A7130">
        <v>3836.2020000000002</v>
      </c>
      <c r="B7130">
        <v>27.8503829</v>
      </c>
      <c r="C7130" s="0">
        <v>28.224688719158031</v>
      </c>
    </row>
    <row xmlns:x14ac="http://schemas.microsoft.com/office/spreadsheetml/2009/9/ac" r="7131" x14ac:dyDescent="0.4">
      <c r="A7131">
        <v>3836.6849999999999</v>
      </c>
      <c r="B7131">
        <v>27.839946829999999</v>
      </c>
      <c r="C7131" s="0">
        <v>28.224389202210364</v>
      </c>
    </row>
    <row xmlns:x14ac="http://schemas.microsoft.com/office/spreadsheetml/2009/9/ac" r="7132" x14ac:dyDescent="0.4">
      <c r="A7132">
        <v>3837.1669999999999</v>
      </c>
      <c r="B7132">
        <v>27.83875458</v>
      </c>
      <c r="C7132" s="0">
        <v>28.224095515841221</v>
      </c>
    </row>
    <row xmlns:x14ac="http://schemas.microsoft.com/office/spreadsheetml/2009/9/ac" r="7133" x14ac:dyDescent="0.4">
      <c r="A7133">
        <v>3837.6489999999999</v>
      </c>
      <c r="B7133">
        <v>27.851430329999999</v>
      </c>
      <c r="C7133" s="0">
        <v>28.223807032643712</v>
      </c>
    </row>
    <row xmlns:x14ac="http://schemas.microsoft.com/office/spreadsheetml/2009/9/ac" r="7134" x14ac:dyDescent="0.4">
      <c r="A7134">
        <v>3838.1309999999999</v>
      </c>
      <c r="B7134">
        <v>27.85930299</v>
      </c>
      <c r="C7134" s="0">
        <v>28.223523750622835</v>
      </c>
    </row>
    <row xmlns:x14ac="http://schemas.microsoft.com/office/spreadsheetml/2009/9/ac" r="7135" x14ac:dyDescent="0.4">
      <c r="A7135">
        <v>3838.6129999999998</v>
      </c>
      <c r="B7135">
        <v>27.86143277</v>
      </c>
      <c r="C7135" s="0">
        <v>28.223245667678032</v>
      </c>
    </row>
    <row xmlns:x14ac="http://schemas.microsoft.com/office/spreadsheetml/2009/9/ac" r="7136" x14ac:dyDescent="0.4">
      <c r="A7136">
        <v>3839.0949999999998</v>
      </c>
      <c r="B7136">
        <v>27.87072697</v>
      </c>
      <c r="C7136" s="0">
        <v>28.222972781604483</v>
      </c>
    </row>
    <row xmlns:x14ac="http://schemas.microsoft.com/office/spreadsheetml/2009/9/ac" r="7137" x14ac:dyDescent="0.4">
      <c r="A7137">
        <v>3839.5770000000002</v>
      </c>
      <c r="B7137">
        <v>27.862641530000001</v>
      </c>
      <c r="C7137" s="0">
        <v>28.222705090094369</v>
      </c>
    </row>
    <row xmlns:x14ac="http://schemas.microsoft.com/office/spreadsheetml/2009/9/ac" r="7138" x14ac:dyDescent="0.4">
      <c r="A7138">
        <v>3840.0590000000002</v>
      </c>
      <c r="B7138">
        <v>27.87216574</v>
      </c>
      <c r="C7138" s="0">
        <v>28.222442590738133</v>
      </c>
    </row>
    <row xmlns:x14ac="http://schemas.microsoft.com/office/spreadsheetml/2009/9/ac" r="7139" x14ac:dyDescent="0.4">
      <c r="A7139">
        <v>3840.5419999999999</v>
      </c>
      <c r="B7139">
        <v>27.876258629999999</v>
      </c>
      <c r="C7139" s="0">
        <v>28.222184752580816</v>
      </c>
    </row>
    <row xmlns:x14ac="http://schemas.microsoft.com/office/spreadsheetml/2009/9/ac" r="7140" x14ac:dyDescent="0.4">
      <c r="A7140">
        <v>3841.0239999999999</v>
      </c>
      <c r="B7140">
        <v>27.87669949</v>
      </c>
      <c r="C7140" s="0">
        <v>28.221932640661183</v>
      </c>
    </row>
    <row xmlns:x14ac="http://schemas.microsoft.com/office/spreadsheetml/2009/9/ac" r="7141" x14ac:dyDescent="0.4">
      <c r="A7141">
        <v>3841.5059999999999</v>
      </c>
      <c r="B7141">
        <v>27.870342749999999</v>
      </c>
      <c r="C7141" s="0">
        <v>28.22168571306246</v>
      </c>
    </row>
    <row xmlns:x14ac="http://schemas.microsoft.com/office/spreadsheetml/2009/9/ac" r="7142" x14ac:dyDescent="0.4">
      <c r="A7142">
        <v>3841.9879999999998</v>
      </c>
      <c r="B7142">
        <v>27.89037076</v>
      </c>
      <c r="C7142" s="0">
        <v>28.221443966979955</v>
      </c>
    </row>
    <row xmlns:x14ac="http://schemas.microsoft.com/office/spreadsheetml/2009/9/ac" r="7143" x14ac:dyDescent="0.4">
      <c r="A7143">
        <v>3842.47</v>
      </c>
      <c r="B7143">
        <v>27.87821671</v>
      </c>
      <c r="C7143" s="0">
        <v>28.221207399513293</v>
      </c>
    </row>
    <row xmlns:x14ac="http://schemas.microsoft.com/office/spreadsheetml/2009/9/ac" r="7144" x14ac:dyDescent="0.4">
      <c r="A7144">
        <v>3842.9520000000002</v>
      </c>
      <c r="B7144">
        <v>27.873706169999998</v>
      </c>
      <c r="C7144" s="0">
        <v>28.220976007667598</v>
      </c>
    </row>
    <row xmlns:x14ac="http://schemas.microsoft.com/office/spreadsheetml/2009/9/ac" r="7145" x14ac:dyDescent="0.4">
      <c r="A7145">
        <v>3843.4340000000002</v>
      </c>
      <c r="B7145">
        <v>27.902324879999998</v>
      </c>
      <c r="C7145" s="0">
        <v>28.220749788354748</v>
      </c>
    </row>
    <row xmlns:x14ac="http://schemas.microsoft.com/office/spreadsheetml/2009/9/ac" r="7146" x14ac:dyDescent="0.4">
      <c r="A7146">
        <v>3843.9160000000002</v>
      </c>
      <c r="B7146">
        <v>27.868051009999999</v>
      </c>
      <c r="C7146" s="0">
        <v>28.220528738394467</v>
      </c>
    </row>
    <row xmlns:x14ac="http://schemas.microsoft.com/office/spreadsheetml/2009/9/ac" r="7147" x14ac:dyDescent="0.4">
      <c r="A7147">
        <v>3844.3980000000001</v>
      </c>
      <c r="B7147">
        <v>27.875076190000001</v>
      </c>
      <c r="C7147" s="0">
        <v>28.220312854515555</v>
      </c>
    </row>
    <row xmlns:x14ac="http://schemas.microsoft.com/office/spreadsheetml/2009/9/ac" r="7148" x14ac:dyDescent="0.4">
      <c r="A7148">
        <v>3844.8809999999999</v>
      </c>
      <c r="B7148">
        <v>27.8532212</v>
      </c>
      <c r="C7148" s="0">
        <v>28.220101701540489</v>
      </c>
    </row>
    <row xmlns:x14ac="http://schemas.microsoft.com/office/spreadsheetml/2009/9/ac" r="7149" x14ac:dyDescent="0.4">
      <c r="A7149">
        <v>3845.3629999999998</v>
      </c>
      <c r="B7149">
        <v>27.84704176</v>
      </c>
      <c r="C7149" s="0">
        <v>28.219896150353129</v>
      </c>
    </row>
    <row xmlns:x14ac="http://schemas.microsoft.com/office/spreadsheetml/2009/9/ac" r="7150" x14ac:dyDescent="0.4">
      <c r="A7150">
        <v>3845.8449999999998</v>
      </c>
      <c r="B7150">
        <v>27.8481588</v>
      </c>
      <c r="C7150" s="0">
        <v>28.219695754892303</v>
      </c>
    </row>
    <row xmlns:x14ac="http://schemas.microsoft.com/office/spreadsheetml/2009/9/ac" r="7151" x14ac:dyDescent="0.4">
      <c r="A7151">
        <v>3846.3270000000002</v>
      </c>
      <c r="B7151">
        <v>27.829223970000001</v>
      </c>
      <c r="C7151" s="0">
        <v>28.219500511534623</v>
      </c>
    </row>
    <row xmlns:x14ac="http://schemas.microsoft.com/office/spreadsheetml/2009/9/ac" r="7152" x14ac:dyDescent="0.4">
      <c r="A7152">
        <v>3846.8090000000002</v>
      </c>
      <c r="B7152">
        <v>27.823493160000002</v>
      </c>
      <c r="C7152" s="0">
        <v>28.219310416571542</v>
      </c>
    </row>
    <row xmlns:x14ac="http://schemas.microsoft.com/office/spreadsheetml/2009/9/ac" r="7153" x14ac:dyDescent="0.4">
      <c r="A7153">
        <v>3847.2910000000002</v>
      </c>
      <c r="B7153">
        <v>27.794803819999998</v>
      </c>
      <c r="C7153" s="0">
        <v>28.219125466210581</v>
      </c>
    </row>
    <row xmlns:x14ac="http://schemas.microsoft.com/office/spreadsheetml/2009/9/ac" r="7154" x14ac:dyDescent="0.4">
      <c r="A7154">
        <v>3847.7730000000001</v>
      </c>
      <c r="B7154">
        <v>27.781154109999999</v>
      </c>
      <c r="C7154" s="0">
        <v>28.218945656576377</v>
      </c>
    </row>
    <row xmlns:x14ac="http://schemas.microsoft.com/office/spreadsheetml/2009/9/ac" r="7155" x14ac:dyDescent="0.4">
      <c r="A7155">
        <v>3848.2550000000001</v>
      </c>
      <c r="B7155">
        <v>27.795859440000001</v>
      </c>
      <c r="C7155" s="0">
        <v>28.218770983711885</v>
      </c>
    </row>
    <row xmlns:x14ac="http://schemas.microsoft.com/office/spreadsheetml/2009/9/ac" r="7156" x14ac:dyDescent="0.4">
      <c r="A7156">
        <v>3848.7379999999998</v>
      </c>
      <c r="B7156">
        <v>27.758051510000001</v>
      </c>
      <c r="C7156" s="0">
        <v>28.218601097168992</v>
      </c>
    </row>
    <row xmlns:x14ac="http://schemas.microsoft.com/office/spreadsheetml/2009/9/ac" r="7157" x14ac:dyDescent="0.4">
      <c r="A7157">
        <v>3849.2190000000001</v>
      </c>
      <c r="B7157">
        <v>27.745377600000001</v>
      </c>
      <c r="C7157" s="0">
        <v>28.218437032061729</v>
      </c>
    </row>
    <row xmlns:x14ac="http://schemas.microsoft.com/office/spreadsheetml/2009/9/ac" r="7158" x14ac:dyDescent="0.4">
      <c r="A7158">
        <v>3849.7020000000002</v>
      </c>
      <c r="B7158">
        <v>27.725230700000001</v>
      </c>
      <c r="C7158" s="0">
        <v>28.21827741981604</v>
      </c>
    </row>
    <row xmlns:x14ac="http://schemas.microsoft.com/office/spreadsheetml/2009/9/ac" r="7159" x14ac:dyDescent="0.4">
      <c r="A7159">
        <v>3850.1840000000002</v>
      </c>
      <c r="B7159">
        <v>27.713494470000001</v>
      </c>
      <c r="C7159" s="0">
        <v>28.218123263482248</v>
      </c>
    </row>
    <row xmlns:x14ac="http://schemas.microsoft.com/office/spreadsheetml/2009/9/ac" r="7160" x14ac:dyDescent="0.4">
      <c r="A7160">
        <v>3850.6660000000002</v>
      </c>
      <c r="B7160">
        <v>27.711302119999999</v>
      </c>
      <c r="C7160" s="0">
        <v>28.217974222936625</v>
      </c>
    </row>
    <row xmlns:x14ac="http://schemas.microsoft.com/office/spreadsheetml/2009/9/ac" r="7161" x14ac:dyDescent="0.4">
      <c r="A7161">
        <v>3851.1480000000001</v>
      </c>
      <c r="B7161">
        <v>27.69187909</v>
      </c>
      <c r="C7161" s="0">
        <v>28.217830293754847</v>
      </c>
    </row>
    <row xmlns:x14ac="http://schemas.microsoft.com/office/spreadsheetml/2009/9/ac" r="7162" x14ac:dyDescent="0.4">
      <c r="A7162">
        <v>3851.63</v>
      </c>
      <c r="B7162">
        <v>27.725251360000001</v>
      </c>
      <c r="C7162" s="0">
        <v>28.217691471438393</v>
      </c>
    </row>
    <row xmlns:x14ac="http://schemas.microsoft.com/office/spreadsheetml/2009/9/ac" r="7163" x14ac:dyDescent="0.4">
      <c r="A7163">
        <v>3852.1120000000001</v>
      </c>
      <c r="B7163">
        <v>27.74324721</v>
      </c>
      <c r="C7163" s="0">
        <v>28.217557751415832</v>
      </c>
    </row>
    <row xmlns:x14ac="http://schemas.microsoft.com/office/spreadsheetml/2009/9/ac" r="7164" x14ac:dyDescent="0.4">
      <c r="A7164">
        <v>3852.5940000000001</v>
      </c>
      <c r="B7164">
        <v>27.77333823</v>
      </c>
      <c r="C7164" s="0">
        <v>28.217429129043804</v>
      </c>
    </row>
    <row xmlns:x14ac="http://schemas.microsoft.com/office/spreadsheetml/2009/9/ac" r="7165" x14ac:dyDescent="0.4">
      <c r="A7165">
        <v>3853.076</v>
      </c>
      <c r="B7165">
        <v>27.779615809999999</v>
      </c>
      <c r="C7165" s="0">
        <v>28.217305599607954</v>
      </c>
    </row>
    <row xmlns:x14ac="http://schemas.microsoft.com/office/spreadsheetml/2009/9/ac" r="7166" x14ac:dyDescent="0.4">
      <c r="A7166">
        <v>3853.5590000000002</v>
      </c>
      <c r="B7166">
        <v>27.8114642</v>
      </c>
      <c r="C7166" s="0">
        <v>28.217186917881087</v>
      </c>
    </row>
    <row xmlns:x14ac="http://schemas.microsoft.com/office/spreadsheetml/2009/9/ac" r="7167" x14ac:dyDescent="0.4">
      <c r="A7167">
        <v>3854.0410000000002</v>
      </c>
      <c r="B7167">
        <v>27.861234769999999</v>
      </c>
      <c r="C7167" s="0">
        <v>28.217073570437446</v>
      </c>
    </row>
    <row xmlns:x14ac="http://schemas.microsoft.com/office/spreadsheetml/2009/9/ac" r="7168" x14ac:dyDescent="0.4">
      <c r="A7168">
        <v>3854.5230000000001</v>
      </c>
      <c r="B7168">
        <v>27.877320170000001</v>
      </c>
      <c r="C7168" s="0">
        <v>28.216965301361668</v>
      </c>
    </row>
    <row xmlns:x14ac="http://schemas.microsoft.com/office/spreadsheetml/2009/9/ac" r="7169" x14ac:dyDescent="0.4">
      <c r="A7169">
        <v>3855.0050000000001</v>
      </c>
      <c r="B7169">
        <v>27.878686630000001</v>
      </c>
      <c r="C7169" s="0">
        <v>28.216862105666042</v>
      </c>
    </row>
    <row xmlns:x14ac="http://schemas.microsoft.com/office/spreadsheetml/2009/9/ac" r="7170" x14ac:dyDescent="0.4">
      <c r="A7170">
        <v>3855.4870000000001</v>
      </c>
      <c r="B7170">
        <v>27.897291890000002</v>
      </c>
      <c r="C7170" s="0">
        <v>28.216763978296953</v>
      </c>
    </row>
    <row xmlns:x14ac="http://schemas.microsoft.com/office/spreadsheetml/2009/9/ac" r="7171" x14ac:dyDescent="0.4">
      <c r="A7171">
        <v>3855.9690000000001</v>
      </c>
      <c r="B7171">
        <v>27.886587469999998</v>
      </c>
      <c r="C7171" s="0">
        <v>28.216670914135982</v>
      </c>
    </row>
    <row xmlns:x14ac="http://schemas.microsoft.com/office/spreadsheetml/2009/9/ac" r="7172" x14ac:dyDescent="0.4">
      <c r="A7172">
        <v>3856.451</v>
      </c>
      <c r="B7172">
        <v>27.88301225</v>
      </c>
      <c r="C7172" s="0">
        <v>28.216582908000916</v>
      </c>
    </row>
    <row xmlns:x14ac="http://schemas.microsoft.com/office/spreadsheetml/2009/9/ac" r="7173" x14ac:dyDescent="0.4">
      <c r="A7173">
        <v>3856.933</v>
      </c>
      <c r="B7173">
        <v>27.85648097</v>
      </c>
      <c r="C7173" s="0">
        <v>28.2164999546467</v>
      </c>
    </row>
    <row xmlns:x14ac="http://schemas.microsoft.com/office/spreadsheetml/2009/9/ac" r="7174" x14ac:dyDescent="0.4">
      <c r="A7174">
        <v>3857.4160000000002</v>
      </c>
      <c r="B7174">
        <v>27.87720964</v>
      </c>
      <c r="C7174" s="0">
        <v>28.216421892379028</v>
      </c>
    </row>
    <row xmlns:x14ac="http://schemas.microsoft.com/office/spreadsheetml/2009/9/ac" r="7175" x14ac:dyDescent="0.4">
      <c r="A7175">
        <v>3857.8980000000001</v>
      </c>
      <c r="B7175">
        <v>27.851070369999999</v>
      </c>
      <c r="C7175" s="0">
        <v>28.216349039059875</v>
      </c>
    </row>
    <row xmlns:x14ac="http://schemas.microsoft.com/office/spreadsheetml/2009/9/ac" r="7176" x14ac:dyDescent="0.4">
      <c r="A7176">
        <v>3858.38</v>
      </c>
      <c r="B7176">
        <v>27.860973269999999</v>
      </c>
      <c r="C7176" s="0">
        <v>28.216281222407531</v>
      </c>
    </row>
    <row xmlns:x14ac="http://schemas.microsoft.com/office/spreadsheetml/2009/9/ac" r="7177" x14ac:dyDescent="0.4">
      <c r="A7177">
        <v>3858.8620000000001</v>
      </c>
      <c r="B7177">
        <v>27.854116229999999</v>
      </c>
      <c r="C7177" s="0">
        <v>28.216218436934927</v>
      </c>
    </row>
    <row xmlns:x14ac="http://schemas.microsoft.com/office/spreadsheetml/2009/9/ac" r="7178" x14ac:dyDescent="0.4">
      <c r="A7178">
        <v>3859.3440000000001</v>
      </c>
      <c r="B7178">
        <v>27.850067540000001</v>
      </c>
      <c r="C7178" s="0">
        <v>28.216160677096958</v>
      </c>
    </row>
    <row xmlns:x14ac="http://schemas.microsoft.com/office/spreadsheetml/2009/9/ac" r="7179" x14ac:dyDescent="0.4">
      <c r="A7179">
        <v>3859.826</v>
      </c>
      <c r="B7179">
        <v>27.832700299999999</v>
      </c>
      <c r="C7179" s="0">
        <v>28.216107937291241</v>
      </c>
    </row>
    <row xmlns:x14ac="http://schemas.microsoft.com/office/spreadsheetml/2009/9/ac" r="7180" x14ac:dyDescent="0.4">
      <c r="A7180">
        <v>3860.308</v>
      </c>
      <c r="B7180">
        <v>27.84227177</v>
      </c>
      <c r="C7180" s="0">
        <v>28.216060211859169</v>
      </c>
    </row>
    <row xmlns:x14ac="http://schemas.microsoft.com/office/spreadsheetml/2009/9/ac" r="7181" x14ac:dyDescent="0.4">
      <c r="A7181">
        <v>3860.79</v>
      </c>
      <c r="B7181">
        <v>27.82414301</v>
      </c>
      <c r="C7181" s="0">
        <v>28.216017495086732</v>
      </c>
    </row>
    <row xmlns:x14ac="http://schemas.microsoft.com/office/spreadsheetml/2009/9/ac" r="7182" x14ac:dyDescent="0.4">
      <c r="A7182">
        <v>3861.2719999999999</v>
      </c>
      <c r="B7182">
        <v>27.811667190000001</v>
      </c>
      <c r="C7182" s="0">
        <v>28.215979781205437</v>
      </c>
    </row>
    <row xmlns:x14ac="http://schemas.microsoft.com/office/spreadsheetml/2009/9/ac" r="7183" x14ac:dyDescent="0.4">
      <c r="A7183">
        <v>3861.7550000000001</v>
      </c>
      <c r="B7183">
        <v>27.835071540000001</v>
      </c>
      <c r="C7183" s="0">
        <v>28.215947001706311</v>
      </c>
    </row>
    <row xmlns:x14ac="http://schemas.microsoft.com/office/spreadsheetml/2009/9/ac" r="7184" x14ac:dyDescent="0.4">
      <c r="A7184">
        <v>3862.2370000000001</v>
      </c>
      <c r="B7184">
        <v>27.830444580000002</v>
      </c>
      <c r="C7184" s="0">
        <v>28.21591928643722</v>
      </c>
    </row>
    <row xmlns:x14ac="http://schemas.microsoft.com/office/spreadsheetml/2009/9/ac" r="7185" x14ac:dyDescent="0.4">
      <c r="A7185">
        <v>3862.7190000000001</v>
      </c>
      <c r="B7185">
        <v>27.828100760000002</v>
      </c>
      <c r="C7185" s="0">
        <v>28.215896556423161</v>
      </c>
    </row>
    <row xmlns:x14ac="http://schemas.microsoft.com/office/spreadsheetml/2009/9/ac" r="7186" x14ac:dyDescent="0.4">
      <c r="A7186">
        <v>3863.201</v>
      </c>
      <c r="B7186">
        <v>27.821937200000001</v>
      </c>
      <c r="C7186" s="0">
        <v>28.215878805686291</v>
      </c>
    </row>
    <row xmlns:x14ac="http://schemas.microsoft.com/office/spreadsheetml/2009/9/ac" r="7187" x14ac:dyDescent="0.4">
      <c r="A7187">
        <v>3863.683</v>
      </c>
      <c r="B7187">
        <v>27.831590779999999</v>
      </c>
      <c r="C7187" s="0">
        <v>28.215866028198487</v>
      </c>
    </row>
    <row xmlns:x14ac="http://schemas.microsoft.com/office/spreadsheetml/2009/9/ac" r="7188" x14ac:dyDescent="0.4">
      <c r="A7188">
        <v>3864.165</v>
      </c>
      <c r="B7188">
        <v>27.842660630000001</v>
      </c>
      <c r="C7188" s="0">
        <v>28.21585821788236</v>
      </c>
    </row>
    <row xmlns:x14ac="http://schemas.microsoft.com/office/spreadsheetml/2009/9/ac" r="7189" x14ac:dyDescent="0.4">
      <c r="A7189">
        <v>3864.6469999999999</v>
      </c>
      <c r="B7189">
        <v>27.839085699999998</v>
      </c>
      <c r="C7189" s="0">
        <v>28.21585536861194</v>
      </c>
    </row>
    <row xmlns:x14ac="http://schemas.microsoft.com/office/spreadsheetml/2009/9/ac" r="7190" x14ac:dyDescent="0.4">
      <c r="A7190">
        <v>3865.1289999999999</v>
      </c>
      <c r="B7190">
        <v>27.825966019999999</v>
      </c>
      <c r="C7190" s="0">
        <v>28.2158574742135</v>
      </c>
    </row>
    <row xmlns:x14ac="http://schemas.microsoft.com/office/spreadsheetml/2009/9/ac" r="7191" x14ac:dyDescent="0.4">
      <c r="A7191">
        <v>3865.6120000000001</v>
      </c>
      <c r="B7191">
        <v>27.815727079999998</v>
      </c>
      <c r="C7191" s="0">
        <v>28.215864548241555</v>
      </c>
    </row>
    <row xmlns:x14ac="http://schemas.microsoft.com/office/spreadsheetml/2009/9/ac" r="7192" x14ac:dyDescent="0.4">
      <c r="A7192">
        <v>3866.0940000000001</v>
      </c>
      <c r="B7192">
        <v>27.822092430000001</v>
      </c>
      <c r="C7192" s="0">
        <v>28.215876555126407</v>
      </c>
    </row>
    <row xmlns:x14ac="http://schemas.microsoft.com/office/spreadsheetml/2009/9/ac" r="7193" x14ac:dyDescent="0.4">
      <c r="A7193">
        <v>3866.576</v>
      </c>
      <c r="B7193">
        <v>27.822628720000001</v>
      </c>
      <c r="C7193" s="0">
        <v>28.215893498070532</v>
      </c>
    </row>
    <row xmlns:x14ac="http://schemas.microsoft.com/office/spreadsheetml/2009/9/ac" r="7194" x14ac:dyDescent="0.4">
      <c r="A7194">
        <v>3867.058</v>
      </c>
      <c r="B7194">
        <v>27.812686419999999</v>
      </c>
      <c r="C7194" s="0">
        <v>28.215915370717148</v>
      </c>
    </row>
    <row xmlns:x14ac="http://schemas.microsoft.com/office/spreadsheetml/2009/9/ac" r="7195" x14ac:dyDescent="0.4">
      <c r="A7195">
        <v>3867.54</v>
      </c>
      <c r="B7195">
        <v>27.82006664</v>
      </c>
      <c r="C7195" s="0">
        <v>28.215942166665553</v>
      </c>
    </row>
    <row xmlns:x14ac="http://schemas.microsoft.com/office/spreadsheetml/2009/9/ac" r="7196" x14ac:dyDescent="0.4">
      <c r="A7196">
        <v>3868.0219999999999</v>
      </c>
      <c r="B7196">
        <v>27.824321749999999</v>
      </c>
      <c r="C7196" s="0">
        <v>28.215973879472045</v>
      </c>
    </row>
    <row xmlns:x14ac="http://schemas.microsoft.com/office/spreadsheetml/2009/9/ac" r="7197" x14ac:dyDescent="0.4">
      <c r="A7197">
        <v>3868.5039999999999</v>
      </c>
      <c r="B7197">
        <v>27.831711009999999</v>
      </c>
      <c r="C7197" s="0">
        <v>28.21601050265047</v>
      </c>
    </row>
    <row xmlns:x14ac="http://schemas.microsoft.com/office/spreadsheetml/2009/9/ac" r="7198" x14ac:dyDescent="0.4">
      <c r="A7198">
        <v>3868.9859999999999</v>
      </c>
      <c r="B7198">
        <v>27.844135210000001</v>
      </c>
      <c r="C7198" s="0">
        <v>28.216052029673133</v>
      </c>
    </row>
    <row xmlns:x14ac="http://schemas.microsoft.com/office/spreadsheetml/2009/9/ac" r="7199" x14ac:dyDescent="0.4">
      <c r="A7199">
        <v>3869.4690000000001</v>
      </c>
      <c r="B7199">
        <v>27.868903070000002</v>
      </c>
      <c r="C7199" s="0">
        <v>28.21609855537347</v>
      </c>
    </row>
    <row xmlns:x14ac="http://schemas.microsoft.com/office/spreadsheetml/2009/9/ac" r="7200" x14ac:dyDescent="0.4">
      <c r="A7200">
        <v>3869.951</v>
      </c>
      <c r="B7200">
        <v>27.86041934</v>
      </c>
      <c r="C7200" s="0">
        <v>28.21614988047817</v>
      </c>
    </row>
    <row xmlns:x14ac="http://schemas.microsoft.com/office/spreadsheetml/2009/9/ac" r="7201" x14ac:dyDescent="0.4">
      <c r="A7201">
        <v>3870.433</v>
      </c>
      <c r="B7201">
        <v>27.878074609999999</v>
      </c>
      <c r="C7201" s="0">
        <v>28.216206089587416</v>
      </c>
    </row>
    <row xmlns:x14ac="http://schemas.microsoft.com/office/spreadsheetml/2009/9/ac" r="7202" x14ac:dyDescent="0.4">
      <c r="A7202">
        <v>3870.915</v>
      </c>
      <c r="B7202">
        <v>27.871921969999999</v>
      </c>
      <c r="C7202" s="0">
        <v>28.216267176013954</v>
      </c>
    </row>
    <row xmlns:x14ac="http://schemas.microsoft.com/office/spreadsheetml/2009/9/ac" r="7203" x14ac:dyDescent="0.4">
      <c r="A7203">
        <v>3871.3969999999999</v>
      </c>
      <c r="B7203">
        <v>27.870269950000001</v>
      </c>
      <c r="C7203" s="0">
        <v>28.216333133032308</v>
      </c>
    </row>
    <row xmlns:x14ac="http://schemas.microsoft.com/office/spreadsheetml/2009/9/ac" r="7204" x14ac:dyDescent="0.4">
      <c r="A7204">
        <v>3871.8789999999999</v>
      </c>
      <c r="B7204">
        <v>27.878587469999999</v>
      </c>
      <c r="C7204" s="0">
        <v>28.21640395387961</v>
      </c>
    </row>
    <row xmlns:x14ac="http://schemas.microsoft.com/office/spreadsheetml/2009/9/ac" r="7205" x14ac:dyDescent="0.4">
      <c r="A7205">
        <v>3872.3609999999999</v>
      </c>
      <c r="B7205">
        <v>27.873053540000001</v>
      </c>
      <c r="C7205" s="0">
        <v>28.21647963175603</v>
      </c>
    </row>
    <row xmlns:x14ac="http://schemas.microsoft.com/office/spreadsheetml/2009/9/ac" r="7206" x14ac:dyDescent="0.4">
      <c r="A7206">
        <v>3872.8429999999998</v>
      </c>
      <c r="B7206">
        <v>27.863794429999999</v>
      </c>
      <c r="C7206" s="0">
        <v>28.216560159825622</v>
      </c>
    </row>
    <row xmlns:x14ac="http://schemas.microsoft.com/office/spreadsheetml/2009/9/ac" r="7207" x14ac:dyDescent="0.4">
      <c r="A7207">
        <v>3873.3249999999998</v>
      </c>
      <c r="B7207">
        <v>27.852141750000001</v>
      </c>
      <c r="C7207" s="0">
        <v>28.216645531216766</v>
      </c>
    </row>
    <row xmlns:x14ac="http://schemas.microsoft.com/office/spreadsheetml/2009/9/ac" r="7208" x14ac:dyDescent="0.4">
      <c r="A7208">
        <v>3873.808</v>
      </c>
      <c r="B7208">
        <v>27.8641027</v>
      </c>
      <c r="C7208" s="0">
        <v>28.216735931198762</v>
      </c>
    </row>
    <row xmlns:x14ac="http://schemas.microsoft.com/office/spreadsheetml/2009/9/ac" r="7209" x14ac:dyDescent="0.4">
      <c r="A7209">
        <v>3874.29</v>
      </c>
      <c r="B7209">
        <v>27.847825220000001</v>
      </c>
      <c r="C7209" s="0">
        <v>28.216830978491547</v>
      </c>
    </row>
    <row xmlns:x14ac="http://schemas.microsoft.com/office/spreadsheetml/2009/9/ac" r="7210" x14ac:dyDescent="0.4">
      <c r="A7210">
        <v>3874.7719999999999</v>
      </c>
      <c r="B7210">
        <v>27.847834129999999</v>
      </c>
      <c r="C7210" s="0">
        <v>28.216930848269367</v>
      </c>
    </row>
    <row xmlns:x14ac="http://schemas.microsoft.com/office/spreadsheetml/2009/9/ac" r="7211" x14ac:dyDescent="0.4">
      <c r="A7211">
        <v>3875.2539999999999</v>
      </c>
      <c r="B7211">
        <v>27.862897019999998</v>
      </c>
      <c r="C7211" s="0">
        <v>28.217035533524214</v>
      </c>
    </row>
    <row xmlns:x14ac="http://schemas.microsoft.com/office/spreadsheetml/2009/9/ac" r="7212" x14ac:dyDescent="0.4">
      <c r="A7212">
        <v>3875.7359999999999</v>
      </c>
      <c r="B7212">
        <v>27.849697549999998</v>
      </c>
      <c r="C7212" s="0">
        <v>28.217145027215651</v>
      </c>
    </row>
    <row xmlns:x14ac="http://schemas.microsoft.com/office/spreadsheetml/2009/9/ac" r="7213" x14ac:dyDescent="0.4">
      <c r="A7213">
        <v>3876.2179999999998</v>
      </c>
      <c r="B7213">
        <v>27.82582756</v>
      </c>
      <c r="C7213" s="0">
        <v>28.217259322271104</v>
      </c>
    </row>
    <row xmlns:x14ac="http://schemas.microsoft.com/office/spreadsheetml/2009/9/ac" r="7214" x14ac:dyDescent="0.4">
      <c r="A7214">
        <v>3876.7</v>
      </c>
      <c r="B7214">
        <v>27.82419355</v>
      </c>
      <c r="C7214" s="0">
        <v>28.217378411586445</v>
      </c>
    </row>
    <row xmlns:x14ac="http://schemas.microsoft.com/office/spreadsheetml/2009/9/ac" r="7215" x14ac:dyDescent="0.4">
      <c r="A7215">
        <v>3877.1819999999998</v>
      </c>
      <c r="B7215">
        <v>27.829115460000001</v>
      </c>
      <c r="C7215" s="0">
        <v>28.217502288026697</v>
      </c>
    </row>
    <row xmlns:x14ac="http://schemas.microsoft.com/office/spreadsheetml/2009/9/ac" r="7216" x14ac:dyDescent="0.4">
      <c r="A7216">
        <v>3877.665</v>
      </c>
      <c r="B7216">
        <v>27.823232480000001</v>
      </c>
      <c r="C7216" s="0">
        <v>28.217631216312068</v>
      </c>
    </row>
    <row xmlns:x14ac="http://schemas.microsoft.com/office/spreadsheetml/2009/9/ac" r="7217" x14ac:dyDescent="0.4">
      <c r="A7217">
        <v>3878.1460000000002</v>
      </c>
      <c r="B7217">
        <v>27.804794359999999</v>
      </c>
      <c r="C7217" s="0">
        <v>28.217764373589944</v>
      </c>
    </row>
    <row xmlns:x14ac="http://schemas.microsoft.com/office/spreadsheetml/2009/9/ac" r="7218" x14ac:dyDescent="0.4">
      <c r="A7218">
        <v>3878.6289999999999</v>
      </c>
      <c r="B7218">
        <v>27.79782492</v>
      </c>
      <c r="C7218" s="0">
        <v>28.21790285995251</v>
      </c>
    </row>
    <row xmlns:x14ac="http://schemas.microsoft.com/office/spreadsheetml/2009/9/ac" r="7219" x14ac:dyDescent="0.4">
      <c r="A7219">
        <v>3879.1109999999999</v>
      </c>
      <c r="B7219">
        <v>27.816777729999998</v>
      </c>
      <c r="C7219" s="0">
        <v>28.218045822805205</v>
      </c>
    </row>
    <row xmlns:x14ac="http://schemas.microsoft.com/office/spreadsheetml/2009/9/ac" r="7220" x14ac:dyDescent="0.4">
      <c r="A7220">
        <v>3879.5929999999998</v>
      </c>
      <c r="B7220">
        <v>27.830643949999999</v>
      </c>
      <c r="C7220" s="0">
        <v>28.218193536646023</v>
      </c>
    </row>
    <row xmlns:x14ac="http://schemas.microsoft.com/office/spreadsheetml/2009/9/ac" r="7221" x14ac:dyDescent="0.4">
      <c r="A7221">
        <v>3880.0749999999998</v>
      </c>
      <c r="B7221">
        <v>27.844790580000002</v>
      </c>
      <c r="C7221" s="0">
        <v>28.218345994164761</v>
      </c>
    </row>
    <row xmlns:x14ac="http://schemas.microsoft.com/office/spreadsheetml/2009/9/ac" r="7222" x14ac:dyDescent="0.4">
      <c r="A7222">
        <v>3880.5569999999998</v>
      </c>
      <c r="B7222">
        <v>27.841566929999999</v>
      </c>
      <c r="C7222" s="0">
        <v>28.218503188023682</v>
      </c>
    </row>
    <row xmlns:x14ac="http://schemas.microsoft.com/office/spreadsheetml/2009/9/ac" r="7223" x14ac:dyDescent="0.4">
      <c r="A7223">
        <v>3881.0390000000002</v>
      </c>
      <c r="B7223">
        <v>27.845234569999999</v>
      </c>
      <c r="C7223" s="0">
        <v>28.218665110857934</v>
      </c>
    </row>
    <row xmlns:x14ac="http://schemas.microsoft.com/office/spreadsheetml/2009/9/ac" r="7224" x14ac:dyDescent="0.4">
      <c r="A7224">
        <v>3881.5210000000002</v>
      </c>
      <c r="B7224">
        <v>27.830780069999999</v>
      </c>
      <c r="C7224" s="0">
        <v>28.218831755276174</v>
      </c>
    </row>
    <row xmlns:x14ac="http://schemas.microsoft.com/office/spreadsheetml/2009/9/ac" r="7225" x14ac:dyDescent="0.4">
      <c r="A7225">
        <v>3882.0030000000002</v>
      </c>
      <c r="B7225">
        <v>27.842487640000002</v>
      </c>
      <c r="C7225" s="0">
        <v>28.219003113860641</v>
      </c>
    </row>
    <row xmlns:x14ac="http://schemas.microsoft.com/office/spreadsheetml/2009/9/ac" r="7226" x14ac:dyDescent="0.4">
      <c r="A7226">
        <v>3882.4859999999999</v>
      </c>
      <c r="B7226">
        <v>27.823320679999998</v>
      </c>
      <c r="C7226" s="0">
        <v>28.219179549336133</v>
      </c>
    </row>
    <row xmlns:x14ac="http://schemas.microsoft.com/office/spreadsheetml/2009/9/ac" r="7227" x14ac:dyDescent="0.4">
      <c r="A7227">
        <v>3882.9679999999998</v>
      </c>
      <c r="B7227">
        <v>27.822886010000001</v>
      </c>
      <c r="C7227" s="0">
        <v>28.219360323639108</v>
      </c>
    </row>
    <row xmlns:x14ac="http://schemas.microsoft.com/office/spreadsheetml/2009/9/ac" r="7228" x14ac:dyDescent="0.4">
      <c r="A7228">
        <v>3883.45</v>
      </c>
      <c r="B7228">
        <v>27.809520679999999</v>
      </c>
      <c r="C7228" s="0">
        <v>28.219545789686652</v>
      </c>
    </row>
    <row xmlns:x14ac="http://schemas.microsoft.com/office/spreadsheetml/2009/9/ac" r="7229" x14ac:dyDescent="0.4">
      <c r="A7229">
        <v>3883.9319999999998</v>
      </c>
      <c r="B7229">
        <v>27.814415969999999</v>
      </c>
      <c r="C7229" s="0">
        <v>28.219735939960159</v>
      </c>
    </row>
    <row xmlns:x14ac="http://schemas.microsoft.com/office/spreadsheetml/2009/9/ac" r="7230" x14ac:dyDescent="0.4">
      <c r="A7230">
        <v>3884.4140000000002</v>
      </c>
      <c r="B7230">
        <v>27.821552520000001</v>
      </c>
      <c r="C7230" s="0">
        <v>28.219930766916839</v>
      </c>
    </row>
    <row xmlns:x14ac="http://schemas.microsoft.com/office/spreadsheetml/2009/9/ac" r="7231" x14ac:dyDescent="0.4">
      <c r="A7231">
        <v>3884.8960000000002</v>
      </c>
      <c r="B7231">
        <v>27.825729930000001</v>
      </c>
      <c r="C7231" s="0">
        <v>28.220130262989962</v>
      </c>
    </row>
    <row xmlns:x14ac="http://schemas.microsoft.com/office/spreadsheetml/2009/9/ac" r="7232" x14ac:dyDescent="0.4">
      <c r="A7232">
        <v>3885.3780000000002</v>
      </c>
      <c r="B7232">
        <v>27.84592249</v>
      </c>
      <c r="C7232" s="0">
        <v>28.220334420589232</v>
      </c>
    </row>
    <row xmlns:x14ac="http://schemas.microsoft.com/office/spreadsheetml/2009/9/ac" r="7233" x14ac:dyDescent="0.4">
      <c r="A7233">
        <v>3885.86</v>
      </c>
      <c r="B7233">
        <v>27.839145299999998</v>
      </c>
      <c r="C7233" s="0">
        <v>28.220543232101118</v>
      </c>
    </row>
    <row xmlns:x14ac="http://schemas.microsoft.com/office/spreadsheetml/2009/9/ac" r="7234" x14ac:dyDescent="0.4">
      <c r="A7234">
        <v>3886.3429999999998</v>
      </c>
      <c r="B7234">
        <v>27.867686859999999</v>
      </c>
      <c r="C7234" s="0">
        <v>28.220757137572093</v>
      </c>
    </row>
    <row xmlns:x14ac="http://schemas.microsoft.com/office/spreadsheetml/2009/9/ac" r="7235" x14ac:dyDescent="0.4">
      <c r="A7235">
        <v>3886.8249999999998</v>
      </c>
      <c r="B7235">
        <v>27.84183342</v>
      </c>
      <c r="C7235" s="0">
        <v>28.220975243592928</v>
      </c>
    </row>
    <row xmlns:x14ac="http://schemas.microsoft.com/office/spreadsheetml/2009/9/ac" r="7236" x14ac:dyDescent="0.4">
      <c r="A7236">
        <v>3887.3069999999998</v>
      </c>
      <c r="B7236">
        <v>27.853412590000001</v>
      </c>
      <c r="C7236" s="0">
        <v>28.221197980533493</v>
      </c>
    </row>
    <row xmlns:x14ac="http://schemas.microsoft.com/office/spreadsheetml/2009/9/ac" r="7237" x14ac:dyDescent="0.4">
      <c r="A7237">
        <v>3887.7890000000002</v>
      </c>
      <c r="B7237">
        <v>27.8501677</v>
      </c>
      <c r="C7237" s="0">
        <v>28.221425340690352</v>
      </c>
    </row>
    <row xmlns:x14ac="http://schemas.microsoft.com/office/spreadsheetml/2009/9/ac" r="7238" x14ac:dyDescent="0.4">
      <c r="A7238">
        <v>3888.2710000000002</v>
      </c>
      <c r="B7238">
        <v>27.842386999999999</v>
      </c>
      <c r="C7238" s="0">
        <v>28.221657316338302</v>
      </c>
    </row>
    <row xmlns:x14ac="http://schemas.microsoft.com/office/spreadsheetml/2009/9/ac" r="7239" x14ac:dyDescent="0.4">
      <c r="A7239">
        <v>3888.7530000000002</v>
      </c>
      <c r="B7239">
        <v>27.839098329999999</v>
      </c>
      <c r="C7239" s="0">
        <v>28.221893899730645</v>
      </c>
    </row>
    <row xmlns:x14ac="http://schemas.microsoft.com/office/spreadsheetml/2009/9/ac" r="7240" x14ac:dyDescent="0.4">
      <c r="A7240">
        <v>3889.2350000000001</v>
      </c>
      <c r="B7240">
        <v>27.8324748</v>
      </c>
      <c r="C7240" s="0">
        <v>28.222135083099399</v>
      </c>
    </row>
    <row xmlns:x14ac="http://schemas.microsoft.com/office/spreadsheetml/2009/9/ac" r="7241" x14ac:dyDescent="0.4">
      <c r="A7241">
        <v>3889.7170000000001</v>
      </c>
      <c r="B7241">
        <v>27.840767929999998</v>
      </c>
      <c r="C7241" s="0">
        <v>28.222380858655626</v>
      </c>
    </row>
    <row xmlns:x14ac="http://schemas.microsoft.com/office/spreadsheetml/2009/9/ac" r="7242" x14ac:dyDescent="0.4">
      <c r="A7242">
        <v>3890.1990000000001</v>
      </c>
      <c r="B7242">
        <v>27.837191600000001</v>
      </c>
      <c r="C7242" s="0">
        <v>28.222631218589612</v>
      </c>
    </row>
    <row xmlns:x14ac="http://schemas.microsoft.com/office/spreadsheetml/2009/9/ac" r="7243" x14ac:dyDescent="0.4">
      <c r="A7243">
        <v>3890.6819999999998</v>
      </c>
      <c r="B7243">
        <v>27.831868320000002</v>
      </c>
      <c r="C7243" s="0">
        <v>28.222886688736782</v>
      </c>
    </row>
    <row xmlns:x14ac="http://schemas.microsoft.com/office/spreadsheetml/2009/9/ac" r="7244" x14ac:dyDescent="0.4">
      <c r="A7244">
        <v>3891.1640000000002</v>
      </c>
      <c r="B7244">
        <v>27.84535516</v>
      </c>
      <c r="C7244" s="0">
        <v>28.2231462033855</v>
      </c>
    </row>
    <row xmlns:x14ac="http://schemas.microsoft.com/office/spreadsheetml/2009/9/ac" r="7245" x14ac:dyDescent="0.4">
      <c r="A7245">
        <v>3891.6460000000002</v>
      </c>
      <c r="B7245">
        <v>27.86246143</v>
      </c>
      <c r="C7245" s="0">
        <v>28.223410278843851</v>
      </c>
    </row>
    <row xmlns:x14ac="http://schemas.microsoft.com/office/spreadsheetml/2009/9/ac" r="7246" x14ac:dyDescent="0.4">
      <c r="A7246">
        <v>3892.1280000000002</v>
      </c>
      <c r="B7246">
        <v>27.865953269999999</v>
      </c>
      <c r="C7246" s="0">
        <v>28.22367890722105</v>
      </c>
    </row>
    <row xmlns:x14ac="http://schemas.microsoft.com/office/spreadsheetml/2009/9/ac" r="7247" x14ac:dyDescent="0.4">
      <c r="A7247">
        <v>3892.61</v>
      </c>
      <c r="B7247">
        <v>27.877488639999999</v>
      </c>
      <c r="C7247" s="0">
        <v>28.223952080606413</v>
      </c>
    </row>
    <row xmlns:x14ac="http://schemas.microsoft.com/office/spreadsheetml/2009/9/ac" r="7248" x14ac:dyDescent="0.4">
      <c r="A7248">
        <v>3893.0920000000001</v>
      </c>
      <c r="B7248">
        <v>27.878893260000002</v>
      </c>
      <c r="C7248" s="0">
        <v>28.224229791069668</v>
      </c>
    </row>
    <row xmlns:x14ac="http://schemas.microsoft.com/office/spreadsheetml/2009/9/ac" r="7249" x14ac:dyDescent="0.4">
      <c r="A7249">
        <v>3893.5740000000001</v>
      </c>
      <c r="B7249">
        <v>27.900284320000001</v>
      </c>
      <c r="C7249" s="0">
        <v>28.224512030660996</v>
      </c>
    </row>
    <row xmlns:x14ac="http://schemas.microsoft.com/office/spreadsheetml/2009/9/ac" r="7250" x14ac:dyDescent="0.4">
      <c r="A7250">
        <v>3894.056</v>
      </c>
      <c r="B7250">
        <v>27.864479469999999</v>
      </c>
      <c r="C7250" s="0">
        <v>28.224798791411242</v>
      </c>
    </row>
    <row xmlns:x14ac="http://schemas.microsoft.com/office/spreadsheetml/2009/9/ac" r="7251" x14ac:dyDescent="0.4">
      <c r="A7251">
        <v>3894.5390000000002</v>
      </c>
      <c r="B7251">
        <v>27.869371000000001</v>
      </c>
      <c r="C7251" s="0">
        <v>28.225090674320619</v>
      </c>
    </row>
    <row xmlns:x14ac="http://schemas.microsoft.com/office/spreadsheetml/2009/9/ac" r="7252" x14ac:dyDescent="0.4">
      <c r="A7252">
        <v>3895.0210000000002</v>
      </c>
      <c r="B7252">
        <v>27.87303039</v>
      </c>
      <c r="C7252" s="0">
        <v>28.225386462742751</v>
      </c>
    </row>
    <row xmlns:x14ac="http://schemas.microsoft.com/office/spreadsheetml/2009/9/ac" r="7253" x14ac:dyDescent="0.4">
      <c r="A7253">
        <v>3895.5030000000002</v>
      </c>
      <c r="B7253">
        <v>27.843979470000001</v>
      </c>
      <c r="C7253" s="0">
        <v>28.225686748284641</v>
      </c>
    </row>
    <row xmlns:x14ac="http://schemas.microsoft.com/office/spreadsheetml/2009/9/ac" r="7254" x14ac:dyDescent="0.4">
      <c r="A7254">
        <v>3895.9850000000001</v>
      </c>
      <c r="B7254">
        <v>27.850754590000001</v>
      </c>
      <c r="C7254" s="0">
        <v>28.225991522900649</v>
      </c>
    </row>
    <row xmlns:x14ac="http://schemas.microsoft.com/office/spreadsheetml/2009/9/ac" r="7255" x14ac:dyDescent="0.4">
      <c r="A7255">
        <v>3896.4670000000001</v>
      </c>
      <c r="B7255">
        <v>27.82304641</v>
      </c>
      <c r="C7255" s="0">
        <v>28.226300778526394</v>
      </c>
    </row>
    <row xmlns:x14ac="http://schemas.microsoft.com/office/spreadsheetml/2009/9/ac" r="7256" x14ac:dyDescent="0.4">
      <c r="A7256">
        <v>3896.9490000000001</v>
      </c>
      <c r="B7256">
        <v>27.852908370000002</v>
      </c>
      <c r="C7256" s="0">
        <v>28.226614507078679</v>
      </c>
    </row>
    <row xmlns:x14ac="http://schemas.microsoft.com/office/spreadsheetml/2009/9/ac" r="7257" x14ac:dyDescent="0.4">
      <c r="A7257">
        <v>3897.431</v>
      </c>
      <c r="B7257">
        <v>27.833458960000002</v>
      </c>
      <c r="C7257" s="0">
        <v>28.226932700455563</v>
      </c>
    </row>
    <row xmlns:x14ac="http://schemas.microsoft.com/office/spreadsheetml/2009/9/ac" r="7258" x14ac:dyDescent="0.4">
      <c r="A7258">
        <v>3897.913</v>
      </c>
      <c r="B7258">
        <v>27.837251299999998</v>
      </c>
      <c r="C7258" s="0">
        <v>28.227255350536414</v>
      </c>
    </row>
    <row xmlns:x14ac="http://schemas.microsoft.com/office/spreadsheetml/2009/9/ac" r="7259" x14ac:dyDescent="0.4">
      <c r="A7259">
        <v>3898.3960000000002</v>
      </c>
      <c r="B7259">
        <v>27.8308322</v>
      </c>
      <c r="C7259" s="0">
        <v>28.227583132428467</v>
      </c>
    </row>
    <row xmlns:x14ac="http://schemas.microsoft.com/office/spreadsheetml/2009/9/ac" r="7260" x14ac:dyDescent="0.4">
      <c r="A7260">
        <v>3898.8780000000002</v>
      </c>
      <c r="B7260">
        <v>27.83406991</v>
      </c>
      <c r="C7260" s="0">
        <v>28.227914680684798</v>
      </c>
    </row>
    <row xmlns:x14ac="http://schemas.microsoft.com/office/spreadsheetml/2009/9/ac" r="7261" x14ac:dyDescent="0.4">
      <c r="A7261">
        <v>3899.36</v>
      </c>
      <c r="B7261">
        <v>27.868935539999999</v>
      </c>
      <c r="C7261" s="0">
        <v>28.228250661154426</v>
      </c>
    </row>
    <row xmlns:x14ac="http://schemas.microsoft.com/office/spreadsheetml/2009/9/ac" r="7262" x14ac:dyDescent="0.4">
      <c r="A7262">
        <v>3899.8420000000001</v>
      </c>
      <c r="B7262">
        <v>27.863981819999999</v>
      </c>
      <c r="C7262" s="0">
        <v>28.228591065642156</v>
      </c>
    </row>
    <row xmlns:x14ac="http://schemas.microsoft.com/office/spreadsheetml/2009/9/ac" r="7263" x14ac:dyDescent="0.4">
      <c r="A7263">
        <v>3900.3240000000001</v>
      </c>
      <c r="B7263">
        <v>27.864759840000001</v>
      </c>
      <c r="C7263" s="0">
        <v>28.228935885934238</v>
      </c>
    </row>
    <row xmlns:x14ac="http://schemas.microsoft.com/office/spreadsheetml/2009/9/ac" r="7264" x14ac:dyDescent="0.4">
      <c r="A7264">
        <v>3900.806</v>
      </c>
      <c r="B7264">
        <v>27.87012567</v>
      </c>
      <c r="C7264" s="0">
        <v>28.229285113798184</v>
      </c>
    </row>
    <row xmlns:x14ac="http://schemas.microsoft.com/office/spreadsheetml/2009/9/ac" r="7265" x14ac:dyDescent="0.4">
      <c r="A7265">
        <v>3901.288</v>
      </c>
      <c r="B7265">
        <v>27.862886</v>
      </c>
      <c r="C7265" s="0">
        <v>28.229638740982949</v>
      </c>
    </row>
    <row xmlns:x14ac="http://schemas.microsoft.com/office/spreadsheetml/2009/9/ac" r="7266" x14ac:dyDescent="0.4">
      <c r="A7266">
        <v>3901.77</v>
      </c>
      <c r="B7266">
        <v>27.87268078</v>
      </c>
      <c r="C7266" s="0">
        <v>28.22999675921865</v>
      </c>
    </row>
    <row xmlns:x14ac="http://schemas.microsoft.com/office/spreadsheetml/2009/9/ac" r="7267" x14ac:dyDescent="0.4">
      <c r="A7267">
        <v>3902.252</v>
      </c>
      <c r="B7267">
        <v>27.90640488</v>
      </c>
      <c r="C7267" s="0">
        <v>28.230359160216732</v>
      </c>
    </row>
    <row xmlns:x14ac="http://schemas.microsoft.com/office/spreadsheetml/2009/9/ac" r="7268" x14ac:dyDescent="0.4">
      <c r="A7268">
        <v>3902.7350000000001</v>
      </c>
      <c r="B7268">
        <v>27.909523669999999</v>
      </c>
      <c r="C7268" s="0">
        <v>28.23072670115614</v>
      </c>
    </row>
    <row xmlns:x14ac="http://schemas.microsoft.com/office/spreadsheetml/2009/9/ac" r="7269" x14ac:dyDescent="0.4">
      <c r="A7269">
        <v>3903.2170000000001</v>
      </c>
      <c r="B7269">
        <v>27.930895270000001</v>
      </c>
      <c r="C7269" s="0">
        <v>28.231097851787446</v>
      </c>
    </row>
    <row xmlns:x14ac="http://schemas.microsoft.com/office/spreadsheetml/2009/9/ac" r="7270" x14ac:dyDescent="0.4">
      <c r="A7270">
        <v>3903.6990000000001</v>
      </c>
      <c r="B7270">
        <v>27.934753099999998</v>
      </c>
      <c r="C7270" s="0">
        <v>28.231473360184733</v>
      </c>
    </row>
    <row xmlns:x14ac="http://schemas.microsoft.com/office/spreadsheetml/2009/9/ac" r="7271" x14ac:dyDescent="0.4">
      <c r="A7271">
        <v>3904.181</v>
      </c>
      <c r="B7271">
        <v>27.945830189999999</v>
      </c>
      <c r="C7271" s="0">
        <v>28.231853217983559</v>
      </c>
    </row>
    <row xmlns:x14ac="http://schemas.microsoft.com/office/spreadsheetml/2009/9/ac" r="7272" x14ac:dyDescent="0.4">
      <c r="A7272">
        <v>3904.663</v>
      </c>
      <c r="B7272">
        <v>27.927837960000002</v>
      </c>
      <c r="C7272" s="0">
        <v>28.232237416800249</v>
      </c>
    </row>
    <row xmlns:x14ac="http://schemas.microsoft.com/office/spreadsheetml/2009/9/ac" r="7273" x14ac:dyDescent="0.4">
      <c r="A7273">
        <v>3905.145</v>
      </c>
      <c r="B7273">
        <v>27.963024109999999</v>
      </c>
      <c r="C7273" s="0">
        <v>28.232625948231867</v>
      </c>
    </row>
    <row xmlns:x14ac="http://schemas.microsoft.com/office/spreadsheetml/2009/9/ac" r="7274" x14ac:dyDescent="0.4">
      <c r="A7274">
        <v>3905.627</v>
      </c>
      <c r="B7274">
        <v>27.959984519999999</v>
      </c>
      <c r="C7274" s="0">
        <v>28.233018803856059</v>
      </c>
    </row>
    <row xmlns:x14ac="http://schemas.microsoft.com/office/spreadsheetml/2009/9/ac" r="7275" x14ac:dyDescent="0.4">
      <c r="A7275">
        <v>3906.1089999999999</v>
      </c>
      <c r="B7275">
        <v>27.930339700000001</v>
      </c>
      <c r="C7275" s="0">
        <v>28.233415975230848</v>
      </c>
    </row>
    <row xmlns:x14ac="http://schemas.microsoft.com/office/spreadsheetml/2009/9/ac" r="7276" x14ac:dyDescent="0.4">
      <c r="A7276">
        <v>3906.5920000000001</v>
      </c>
      <c r="B7276">
        <v>27.940338820000001</v>
      </c>
      <c r="C7276" s="0">
        <v>28.233818291309419</v>
      </c>
    </row>
    <row xmlns:x14ac="http://schemas.microsoft.com/office/spreadsheetml/2009/9/ac" r="7277" x14ac:dyDescent="0.4">
      <c r="A7277">
        <v>3907.0729999999999</v>
      </c>
      <c r="B7277">
        <v>27.92606207</v>
      </c>
      <c r="C7277" s="0">
        <v>28.234223231365775</v>
      </c>
    </row>
    <row xmlns:x14ac="http://schemas.microsoft.com/office/spreadsheetml/2009/9/ac" r="7278" x14ac:dyDescent="0.4">
      <c r="A7278">
        <v>3907.556</v>
      </c>
      <c r="B7278">
        <v>27.921039189999998</v>
      </c>
      <c r="C7278" s="0">
        <v>28.234634154359629</v>
      </c>
    </row>
    <row xmlns:x14ac="http://schemas.microsoft.com/office/spreadsheetml/2009/9/ac" r="7279" x14ac:dyDescent="0.4">
      <c r="A7279">
        <v>3908.038</v>
      </c>
      <c r="B7279">
        <v>27.928173699999999</v>
      </c>
      <c r="C7279" s="0">
        <v>28.235048512795135</v>
      </c>
    </row>
    <row xmlns:x14ac="http://schemas.microsoft.com/office/spreadsheetml/2009/9/ac" r="7280" x14ac:dyDescent="0.4">
      <c r="A7280">
        <v>3908.52</v>
      </c>
      <c r="B7280">
        <v>27.923342380000001</v>
      </c>
      <c r="C7280" s="0">
        <v>28.235467144454695</v>
      </c>
    </row>
    <row xmlns:x14ac="http://schemas.microsoft.com/office/spreadsheetml/2009/9/ac" r="7281" x14ac:dyDescent="0.4">
      <c r="A7281">
        <v>3909.002</v>
      </c>
      <c r="B7281">
        <v>27.908362579999999</v>
      </c>
      <c r="C7281" s="0">
        <v>28.235890040775423</v>
      </c>
    </row>
    <row xmlns:x14ac="http://schemas.microsoft.com/office/spreadsheetml/2009/9/ac" r="7282" x14ac:dyDescent="0.4">
      <c r="A7282">
        <v>3909.4839999999999</v>
      </c>
      <c r="B7282">
        <v>27.912086720000001</v>
      </c>
      <c r="C7282" s="0">
        <v>28.236317193173626</v>
      </c>
    </row>
    <row xmlns:x14ac="http://schemas.microsoft.com/office/spreadsheetml/2009/9/ac" r="7283" x14ac:dyDescent="0.4">
      <c r="A7283">
        <v>3909.9659999999999</v>
      </c>
      <c r="B7283">
        <v>27.90745806</v>
      </c>
      <c r="C7283" s="0">
        <v>28.236748593044602</v>
      </c>
    </row>
    <row xmlns:x14ac="http://schemas.microsoft.com/office/spreadsheetml/2009/9/ac" r="7284" x14ac:dyDescent="0.4">
      <c r="A7284">
        <v>3910.4479999999999</v>
      </c>
      <c r="B7284">
        <v>27.938246599999999</v>
      </c>
      <c r="C7284" s="0">
        <v>28.237184231762356</v>
      </c>
    </row>
    <row xmlns:x14ac="http://schemas.microsoft.com/office/spreadsheetml/2009/9/ac" r="7285" x14ac:dyDescent="0.4">
      <c r="A7285">
        <v>3910.93</v>
      </c>
      <c r="B7285">
        <v>27.909152750000001</v>
      </c>
      <c r="C7285" s="0">
        <v>28.237624100679394</v>
      </c>
    </row>
    <row xmlns:x14ac="http://schemas.microsoft.com/office/spreadsheetml/2009/9/ac" r="7286" x14ac:dyDescent="0.4">
      <c r="A7286">
        <v>3911.413</v>
      </c>
      <c r="B7286">
        <v>27.89891437</v>
      </c>
      <c r="C7286" s="0">
        <v>28.238069116858146</v>
      </c>
    </row>
    <row xmlns:x14ac="http://schemas.microsoft.com/office/spreadsheetml/2009/9/ac" r="7287" x14ac:dyDescent="0.4">
      <c r="A7287">
        <v>3911.895</v>
      </c>
      <c r="B7287">
        <v>27.928695229999999</v>
      </c>
      <c r="C7287" s="0">
        <v>28.238517428875269</v>
      </c>
    </row>
    <row xmlns:x14ac="http://schemas.microsoft.com/office/spreadsheetml/2009/9/ac" r="7288" x14ac:dyDescent="0.4">
      <c r="A7288">
        <v>3912.377</v>
      </c>
      <c r="B7288">
        <v>27.90377543</v>
      </c>
      <c r="C7288" s="0">
        <v>28.23896994499956</v>
      </c>
    </row>
    <row xmlns:x14ac="http://schemas.microsoft.com/office/spreadsheetml/2009/9/ac" r="7289" x14ac:dyDescent="0.4">
      <c r="A7289">
        <v>3912.8589999999999</v>
      </c>
      <c r="B7289">
        <v>27.92643078</v>
      </c>
      <c r="C7289" s="0">
        <v>28.239426656494892</v>
      </c>
    </row>
    <row xmlns:x14ac="http://schemas.microsoft.com/office/spreadsheetml/2009/9/ac" r="7290" x14ac:dyDescent="0.4">
      <c r="A7290">
        <v>3913.3409999999999</v>
      </c>
      <c r="B7290">
        <v>27.896135579999999</v>
      </c>
      <c r="C7290" s="0">
        <v>28.239887554602294</v>
      </c>
    </row>
    <row xmlns:x14ac="http://schemas.microsoft.com/office/spreadsheetml/2009/9/ac" r="7291" x14ac:dyDescent="0.4">
      <c r="A7291">
        <v>3913.8229999999999</v>
      </c>
      <c r="B7291">
        <v>27.907770240000001</v>
      </c>
      <c r="C7291" s="0">
        <v>28.240352630539689</v>
      </c>
    </row>
    <row xmlns:x14ac="http://schemas.microsoft.com/office/spreadsheetml/2009/9/ac" r="7292" x14ac:dyDescent="0.4">
      <c r="A7292">
        <v>3914.3049999999998</v>
      </c>
      <c r="B7292">
        <v>27.938434399999998</v>
      </c>
      <c r="C7292" s="0">
        <v>28.240821875501531</v>
      </c>
    </row>
    <row xmlns:x14ac="http://schemas.microsoft.com/office/spreadsheetml/2009/9/ac" r="7293" x14ac:dyDescent="0.4">
      <c r="A7293">
        <v>3914.7869999999998</v>
      </c>
      <c r="B7293">
        <v>27.930300819999999</v>
      </c>
      <c r="C7293" s="0">
        <v>28.241295280658584</v>
      </c>
    </row>
    <row xmlns:x14ac="http://schemas.microsoft.com/office/spreadsheetml/2009/9/ac" r="7294" x14ac:dyDescent="0.4">
      <c r="A7294">
        <v>3915.27</v>
      </c>
      <c r="B7294">
        <v>27.92609337</v>
      </c>
      <c r="C7294" s="0">
        <v>28.241773832247723</v>
      </c>
    </row>
    <row xmlns:x14ac="http://schemas.microsoft.com/office/spreadsheetml/2009/9/ac" r="7295" x14ac:dyDescent="0.4">
      <c r="A7295">
        <v>3915.752</v>
      </c>
      <c r="B7295">
        <v>27.92032871</v>
      </c>
      <c r="C7295" s="0">
        <v>28.242255539795725</v>
      </c>
    </row>
    <row xmlns:x14ac="http://schemas.microsoft.com/office/spreadsheetml/2009/9/ac" r="7296" x14ac:dyDescent="0.4">
      <c r="A7296">
        <v>3916.2339999999999</v>
      </c>
      <c r="B7296">
        <v>27.92909672</v>
      </c>
      <c r="C7296" s="0">
        <v>28.242741380886837</v>
      </c>
    </row>
    <row xmlns:x14ac="http://schemas.microsoft.com/office/spreadsheetml/2009/9/ac" r="7297" x14ac:dyDescent="0.4">
      <c r="A7297">
        <v>3916.7159999999999</v>
      </c>
      <c r="B7297">
        <v>27.941784389999999</v>
      </c>
      <c r="C7297" s="0">
        <v>28.243231346593333</v>
      </c>
    </row>
    <row xmlns:x14ac="http://schemas.microsoft.com/office/spreadsheetml/2009/9/ac" r="7298" x14ac:dyDescent="0.4">
      <c r="A7298">
        <v>3917.1979999999999</v>
      </c>
      <c r="B7298">
        <v>27.960001219999999</v>
      </c>
      <c r="C7298" s="0">
        <v>28.243725427962151</v>
      </c>
    </row>
    <row xmlns:x14ac="http://schemas.microsoft.com/office/spreadsheetml/2009/9/ac" r="7299" x14ac:dyDescent="0.4">
      <c r="A7299">
        <v>3917.68</v>
      </c>
      <c r="B7299">
        <v>27.969897419999999</v>
      </c>
      <c r="C7299" s="0">
        <v>28.244223616014331</v>
      </c>
    </row>
    <row xmlns:x14ac="http://schemas.microsoft.com/office/spreadsheetml/2009/9/ac" r="7300" x14ac:dyDescent="0.4">
      <c r="A7300">
        <v>3918.1619999999998</v>
      </c>
      <c r="B7300">
        <v>27.937884140000001</v>
      </c>
      <c r="C7300" s="0">
        <v>28.244725901744737</v>
      </c>
    </row>
    <row xmlns:x14ac="http://schemas.microsoft.com/office/spreadsheetml/2009/9/ac" r="7301" x14ac:dyDescent="0.4">
      <c r="A7301">
        <v>3918.6439999999998</v>
      </c>
      <c r="B7301">
        <v>27.95432194</v>
      </c>
      <c r="C7301" s="0">
        <v>28.245232276121644</v>
      </c>
    </row>
    <row xmlns:x14ac="http://schemas.microsoft.com/office/spreadsheetml/2009/9/ac" r="7302" x14ac:dyDescent="0.4">
      <c r="A7302">
        <v>3919.1260000000002</v>
      </c>
      <c r="B7302">
        <v>27.969495649999999</v>
      </c>
      <c r="C7302" s="0">
        <v>28.245742730086356</v>
      </c>
    </row>
    <row xmlns:x14ac="http://schemas.microsoft.com/office/spreadsheetml/2009/9/ac" r="7303" x14ac:dyDescent="0.4">
      <c r="A7303">
        <v>3919.6089999999999</v>
      </c>
      <c r="B7303">
        <v>27.958238810000001</v>
      </c>
      <c r="C7303" s="0">
        <v>28.246258326255901</v>
      </c>
    </row>
    <row xmlns:x14ac="http://schemas.microsoft.com/office/spreadsheetml/2009/9/ac" r="7304" x14ac:dyDescent="0.4">
      <c r="A7304">
        <v>3920.0909999999999</v>
      </c>
      <c r="B7304">
        <v>27.95734036</v>
      </c>
      <c r="C7304" s="0">
        <v>28.246776920526802</v>
      </c>
    </row>
    <row xmlns:x14ac="http://schemas.microsoft.com/office/spreadsheetml/2009/9/ac" r="7305" x14ac:dyDescent="0.4">
      <c r="A7305">
        <v>3920.5729999999999</v>
      </c>
      <c r="B7305">
        <v>27.952022929999998</v>
      </c>
      <c r="C7305" s="0">
        <v>28.247299567024477</v>
      </c>
    </row>
    <row xmlns:x14ac="http://schemas.microsoft.com/office/spreadsheetml/2009/9/ac" r="7306" x14ac:dyDescent="0.4">
      <c r="A7306">
        <v>3921.0549999999998</v>
      </c>
      <c r="B7306">
        <v>27.926297290000001</v>
      </c>
      <c r="C7306" s="0">
        <v>28.247826256578151</v>
      </c>
    </row>
    <row xmlns:x14ac="http://schemas.microsoft.com/office/spreadsheetml/2009/9/ac" r="7307" x14ac:dyDescent="0.4">
      <c r="A7307">
        <v>3921.5369999999998</v>
      </c>
      <c r="B7307">
        <v>27.93970174</v>
      </c>
      <c r="C7307" s="0">
        <v>28.248356979987911</v>
      </c>
    </row>
    <row xmlns:x14ac="http://schemas.microsoft.com/office/spreadsheetml/2009/9/ac" r="7308" x14ac:dyDescent="0.4">
      <c r="A7308">
        <v>3922.0189999999998</v>
      </c>
      <c r="B7308">
        <v>27.937130440000001</v>
      </c>
      <c r="C7308" s="0">
        <v>28.248891728024443</v>
      </c>
    </row>
    <row xmlns:x14ac="http://schemas.microsoft.com/office/spreadsheetml/2009/9/ac" r="7309" x14ac:dyDescent="0.4">
      <c r="A7309">
        <v>3922.5010000000002</v>
      </c>
      <c r="B7309">
        <v>27.9514818</v>
      </c>
      <c r="C7309" s="0">
        <v>28.249430491428395</v>
      </c>
    </row>
    <row xmlns:x14ac="http://schemas.microsoft.com/office/spreadsheetml/2009/9/ac" r="7310" x14ac:dyDescent="0.4">
      <c r="A7310">
        <v>3922.9830000000002</v>
      </c>
      <c r="B7310">
        <v>27.95343991</v>
      </c>
      <c r="C7310" s="0">
        <v>28.249973260910011</v>
      </c>
    </row>
    <row xmlns:x14ac="http://schemas.microsoft.com/office/spreadsheetml/2009/9/ac" r="7311" x14ac:dyDescent="0.4">
      <c r="A7311">
        <v>3923.4659999999999</v>
      </c>
      <c r="B7311">
        <v>27.957809090000001</v>
      </c>
      <c r="C7311" s="0">
        <v>28.25052116566652</v>
      </c>
    </row>
    <row xmlns:x14ac="http://schemas.microsoft.com/office/spreadsheetml/2009/9/ac" r="7312" x14ac:dyDescent="0.4">
      <c r="A7312">
        <v>3923.9479999999999</v>
      </c>
      <c r="B7312">
        <v>27.97027465</v>
      </c>
      <c r="C7312" s="0">
        <v>28.25107192757298</v>
      </c>
    </row>
    <row xmlns:x14ac="http://schemas.microsoft.com/office/spreadsheetml/2009/9/ac" r="7313" x14ac:dyDescent="0.4">
      <c r="A7313">
        <v>3924.43</v>
      </c>
      <c r="B7313">
        <v>27.976880980000001</v>
      </c>
      <c r="C7313" s="0">
        <v>28.251626667481034</v>
      </c>
    </row>
    <row xmlns:x14ac="http://schemas.microsoft.com/office/spreadsheetml/2009/9/ac" r="7314" x14ac:dyDescent="0.4">
      <c r="A7314">
        <v>3924.9119999999998</v>
      </c>
      <c r="B7314">
        <v>27.989061110000002</v>
      </c>
      <c r="C7314" s="0">
        <v>28.252185375974413</v>
      </c>
    </row>
    <row xmlns:x14ac="http://schemas.microsoft.com/office/spreadsheetml/2009/9/ac" r="7315" x14ac:dyDescent="0.4">
      <c r="A7315">
        <v>3925.3939999999998</v>
      </c>
      <c r="B7315">
        <v>27.979003330000001</v>
      </c>
      <c r="C7315" s="0">
        <v>28.252748043604036</v>
      </c>
    </row>
    <row xmlns:x14ac="http://schemas.microsoft.com/office/spreadsheetml/2009/9/ac" r="7316" x14ac:dyDescent="0.4">
      <c r="A7316">
        <v>3925.8760000000002</v>
      </c>
      <c r="B7316">
        <v>27.994364310000002</v>
      </c>
      <c r="C7316" s="0">
        <v>28.253314660887412</v>
      </c>
    </row>
    <row xmlns:x14ac="http://schemas.microsoft.com/office/spreadsheetml/2009/9/ac" r="7317" x14ac:dyDescent="0.4">
      <c r="A7317">
        <v>3926.3580000000002</v>
      </c>
      <c r="B7317">
        <v>27.989384359999999</v>
      </c>
      <c r="C7317" s="0">
        <v>28.253885218308284</v>
      </c>
    </row>
    <row xmlns:x14ac="http://schemas.microsoft.com/office/spreadsheetml/2009/9/ac" r="7318" x14ac:dyDescent="0.4">
      <c r="A7318">
        <v>3926.84</v>
      </c>
      <c r="B7318">
        <v>27.99171553</v>
      </c>
      <c r="C7318" s="0">
        <v>28.254459706315981</v>
      </c>
    </row>
    <row xmlns:x14ac="http://schemas.microsoft.com/office/spreadsheetml/2009/9/ac" r="7319" x14ac:dyDescent="0.4">
      <c r="A7319">
        <v>3927.3229999999999</v>
      </c>
      <c r="B7319">
        <v>27.996219239999999</v>
      </c>
      <c r="C7319" s="0">
        <v>28.255039319412823</v>
      </c>
    </row>
    <row xmlns:x14ac="http://schemas.microsoft.com/office/spreadsheetml/2009/9/ac" r="7320" x14ac:dyDescent="0.4">
      <c r="A7320">
        <v>3927.8049999999998</v>
      </c>
      <c r="B7320">
        <v>27.967486520000001</v>
      </c>
      <c r="C7320" s="0">
        <v>28.255621647906949</v>
      </c>
    </row>
    <row xmlns:x14ac="http://schemas.microsoft.com/office/spreadsheetml/2009/9/ac" r="7321" x14ac:dyDescent="0.4">
      <c r="A7321">
        <v>3928.2869999999998</v>
      </c>
      <c r="B7321">
        <v>27.984048340000001</v>
      </c>
      <c r="C7321" s="0">
        <v>28.256207878104345</v>
      </c>
    </row>
    <row xmlns:x14ac="http://schemas.microsoft.com/office/spreadsheetml/2009/9/ac" r="7322" x14ac:dyDescent="0.4">
      <c r="A7322">
        <v>3928.7689999999998</v>
      </c>
      <c r="B7322">
        <v>27.96764709</v>
      </c>
      <c r="C7322" s="0">
        <v>28.256798000311491</v>
      </c>
    </row>
    <row xmlns:x14ac="http://schemas.microsoft.com/office/spreadsheetml/2009/9/ac" r="7323" x14ac:dyDescent="0.4">
      <c r="A7323">
        <v>3929.2510000000002</v>
      </c>
      <c r="B7323">
        <v>27.969341839999998</v>
      </c>
      <c r="C7323" s="0">
        <v>28.257392004797833</v>
      </c>
    </row>
    <row xmlns:x14ac="http://schemas.microsoft.com/office/spreadsheetml/2009/9/ac" r="7324" x14ac:dyDescent="0.4">
      <c r="A7324">
        <v>3929.7330000000002</v>
      </c>
      <c r="B7324">
        <v>27.97587257</v>
      </c>
      <c r="C7324" s="0">
        <v>28.257989881795119</v>
      </c>
    </row>
    <row xmlns:x14ac="http://schemas.microsoft.com/office/spreadsheetml/2009/9/ac" r="7325" x14ac:dyDescent="0.4">
      <c r="A7325">
        <v>3930.2150000000001</v>
      </c>
      <c r="B7325">
        <v>27.962481260000001</v>
      </c>
      <c r="C7325" s="0">
        <v>28.258591621497008</v>
      </c>
    </row>
    <row xmlns:x14ac="http://schemas.microsoft.com/office/spreadsheetml/2009/9/ac" r="7326" x14ac:dyDescent="0.4">
      <c r="A7326">
        <v>3930.6970000000001</v>
      </c>
      <c r="B7326">
        <v>27.97684125</v>
      </c>
      <c r="C7326" s="0">
        <v>28.259197214058329</v>
      </c>
    </row>
    <row xmlns:x14ac="http://schemas.microsoft.com/office/spreadsheetml/2009/9/ac" r="7327" x14ac:dyDescent="0.4">
      <c r="A7327">
        <v>3931.1790000000001</v>
      </c>
      <c r="B7327">
        <v>27.983880119999998</v>
      </c>
      <c r="C7327" s="0">
        <v>28.259806649594587</v>
      </c>
    </row>
    <row xmlns:x14ac="http://schemas.microsoft.com/office/spreadsheetml/2009/9/ac" r="7328" x14ac:dyDescent="0.4">
      <c r="A7328">
        <v>3931.6619999999998</v>
      </c>
      <c r="B7328">
        <v>27.987710830000001</v>
      </c>
      <c r="C7328" s="0">
        <v>28.260421194500456</v>
      </c>
    </row>
    <row xmlns:x14ac="http://schemas.microsoft.com/office/spreadsheetml/2009/9/ac" r="7329" x14ac:dyDescent="0.4">
      <c r="A7329">
        <v>3932.1439999999998</v>
      </c>
      <c r="B7329">
        <v>27.989153900000002</v>
      </c>
      <c r="C7329" s="0">
        <v>28.26103829409433</v>
      </c>
    </row>
    <row xmlns:x14ac="http://schemas.microsoft.com/office/spreadsheetml/2009/9/ac" r="7330" x14ac:dyDescent="0.4">
      <c r="A7330">
        <v>3932.6260000000002</v>
      </c>
      <c r="B7330">
        <v>27.993919129999998</v>
      </c>
      <c r="C7330" s="0">
        <v>28.261659206747069</v>
      </c>
    </row>
    <row xmlns:x14ac="http://schemas.microsoft.com/office/spreadsheetml/2009/9/ac" r="7331" x14ac:dyDescent="0.4">
      <c r="A7331">
        <v>3933.1080000000002</v>
      </c>
      <c r="B7331">
        <v>27.993691049999999</v>
      </c>
      <c r="C7331" s="0">
        <v>28.262283922410923</v>
      </c>
    </row>
    <row xmlns:x14ac="http://schemas.microsoft.com/office/spreadsheetml/2009/9/ac" r="7332" x14ac:dyDescent="0.4">
      <c r="A7332">
        <v>3933.59</v>
      </c>
      <c r="B7332">
        <v>28.012461760000001</v>
      </c>
      <c r="C7332" s="0">
        <v>28.262912430995783</v>
      </c>
    </row>
    <row xmlns:x14ac="http://schemas.microsoft.com/office/spreadsheetml/2009/9/ac" r="7333" x14ac:dyDescent="0.4">
      <c r="A7333">
        <v>3934.0720000000001</v>
      </c>
      <c r="B7333">
        <v>28.02204493</v>
      </c>
      <c r="C7333" s="0">
        <v>28.26354472236866</v>
      </c>
    </row>
    <row xmlns:x14ac="http://schemas.microsoft.com/office/spreadsheetml/2009/9/ac" r="7334" x14ac:dyDescent="0.4">
      <c r="A7334">
        <v>3934.5540000000001</v>
      </c>
      <c r="B7334">
        <v>28.00275517</v>
      </c>
      <c r="C7334" s="0">
        <v>28.264180786352988</v>
      </c>
    </row>
    <row xmlns:x14ac="http://schemas.microsoft.com/office/spreadsheetml/2009/9/ac" r="7335" x14ac:dyDescent="0.4">
      <c r="A7335">
        <v>3935.0360000000001</v>
      </c>
      <c r="B7335">
        <v>28.008870000000002</v>
      </c>
      <c r="C7335" s="0">
        <v>28.264820612728041</v>
      </c>
    </row>
    <row xmlns:x14ac="http://schemas.microsoft.com/office/spreadsheetml/2009/9/ac" r="7336" x14ac:dyDescent="0.4">
      <c r="A7336">
        <v>3935.5189999999998</v>
      </c>
      <c r="B7336">
        <v>28.02559072</v>
      </c>
      <c r="C7336" s="0">
        <v>28.265465530346646</v>
      </c>
    </row>
    <row xmlns:x14ac="http://schemas.microsoft.com/office/spreadsheetml/2009/9/ac" r="7337" x14ac:dyDescent="0.4">
      <c r="A7337">
        <v>3936</v>
      </c>
      <c r="B7337">
        <v>28.00494501</v>
      </c>
      <c r="C7337" s="0">
        <v>28.26611151154302</v>
      </c>
    </row>
    <row xmlns:x14ac="http://schemas.microsoft.com/office/spreadsheetml/2009/9/ac" r="7338" x14ac:dyDescent="0.4">
      <c r="A7338">
        <v>3936.4830000000002</v>
      </c>
      <c r="B7338">
        <v>28.011653290000002</v>
      </c>
      <c r="C7338" s="0">
        <v>28.266763917916471</v>
      </c>
    </row>
    <row xmlns:x14ac="http://schemas.microsoft.com/office/spreadsheetml/2009/9/ac" r="7339" x14ac:dyDescent="0.4">
      <c r="A7339">
        <v>3936.9650000000001</v>
      </c>
      <c r="B7339">
        <v>28.01273247</v>
      </c>
      <c r="C7339" s="0">
        <v>28.267418698451351</v>
      </c>
    </row>
    <row xmlns:x14ac="http://schemas.microsoft.com/office/spreadsheetml/2009/9/ac" r="7340" x14ac:dyDescent="0.4">
      <c r="A7340">
        <v>3937.4470000000001</v>
      </c>
      <c r="B7340">
        <v>28.028452900000001</v>
      </c>
      <c r="C7340" s="0">
        <v>28.268077189567119</v>
      </c>
    </row>
    <row xmlns:x14ac="http://schemas.microsoft.com/office/spreadsheetml/2009/9/ac" r="7341" x14ac:dyDescent="0.4">
      <c r="A7341">
        <v>3937.9290000000001</v>
      </c>
      <c r="B7341">
        <v>28.01213873</v>
      </c>
      <c r="C7341" s="0">
        <v>28.268739380764696</v>
      </c>
    </row>
    <row xmlns:x14ac="http://schemas.microsoft.com/office/spreadsheetml/2009/9/ac" r="7342" x14ac:dyDescent="0.4">
      <c r="A7342">
        <v>3938.4110000000001</v>
      </c>
      <c r="B7342">
        <v>28.005207370000001</v>
      </c>
      <c r="C7342" s="0">
        <v>28.26940526149626</v>
      </c>
    </row>
    <row xmlns:x14ac="http://schemas.microsoft.com/office/spreadsheetml/2009/9/ac" r="7343" x14ac:dyDescent="0.4">
      <c r="A7343">
        <v>3938.893</v>
      </c>
      <c r="B7343">
        <v>28.01577687</v>
      </c>
      <c r="C7343" s="0">
        <v>28.270074821164748</v>
      </c>
    </row>
    <row xmlns:x14ac="http://schemas.microsoft.com/office/spreadsheetml/2009/9/ac" r="7344" x14ac:dyDescent="0.4">
      <c r="A7344">
        <v>3939.375</v>
      </c>
      <c r="B7344">
        <v>28.001748379999999</v>
      </c>
      <c r="C7344" s="0">
        <v>28.270748049122972</v>
      </c>
    </row>
    <row xmlns:x14ac="http://schemas.microsoft.com/office/spreadsheetml/2009/9/ac" r="7345" x14ac:dyDescent="0.4">
      <c r="A7345">
        <v>3939.857</v>
      </c>
      <c r="B7345">
        <v>28.011643320000001</v>
      </c>
      <c r="C7345" s="0">
        <v>28.271424934673284</v>
      </c>
    </row>
    <row xmlns:x14ac="http://schemas.microsoft.com/office/spreadsheetml/2009/9/ac" r="7346" x14ac:dyDescent="0.4">
      <c r="A7346">
        <v>3940.34</v>
      </c>
      <c r="B7346">
        <v>27.987407170000001</v>
      </c>
      <c r="C7346" s="0">
        <v>28.272106882742833</v>
      </c>
    </row>
    <row xmlns:x14ac="http://schemas.microsoft.com/office/spreadsheetml/2009/9/ac" r="7347" x14ac:dyDescent="0.4">
      <c r="A7347">
        <v>3940.8220000000001</v>
      </c>
      <c r="B7347">
        <v>28.017393640000002</v>
      </c>
      <c r="C7347" s="0">
        <v>28.272791058710361</v>
      </c>
    </row>
    <row xmlns:x14ac="http://schemas.microsoft.com/office/spreadsheetml/2009/9/ac" r="7348" x14ac:dyDescent="0.4">
      <c r="A7348">
        <v>3941.3040000000001</v>
      </c>
      <c r="B7348">
        <v>27.995077009999999</v>
      </c>
      <c r="C7348" s="0">
        <v>28.273478859843394</v>
      </c>
    </row>
    <row xmlns:x14ac="http://schemas.microsoft.com/office/spreadsheetml/2009/9/ac" r="7349" x14ac:dyDescent="0.4">
      <c r="A7349">
        <v>3941.7860000000001</v>
      </c>
      <c r="B7349">
        <v>28.007496280000002</v>
      </c>
      <c r="C7349" s="0">
        <v>28.274170275234649</v>
      </c>
    </row>
    <row xmlns:x14ac="http://schemas.microsoft.com/office/spreadsheetml/2009/9/ac" r="7350" x14ac:dyDescent="0.4">
      <c r="A7350">
        <v>3942.268</v>
      </c>
      <c r="B7350">
        <v>28.012499739999999</v>
      </c>
      <c r="C7350" s="0">
        <v>28.274865293922868</v>
      </c>
    </row>
    <row xmlns:x14ac="http://schemas.microsoft.com/office/spreadsheetml/2009/9/ac" r="7351" x14ac:dyDescent="0.4">
      <c r="A7351">
        <v>3942.75</v>
      </c>
      <c r="B7351">
        <v>28.01718997</v>
      </c>
      <c r="C7351" s="0">
        <v>28.275563904891921</v>
      </c>
    </row>
    <row xmlns:x14ac="http://schemas.microsoft.com/office/spreadsheetml/2009/9/ac" r="7352" x14ac:dyDescent="0.4">
      <c r="A7352">
        <v>3943.232</v>
      </c>
      <c r="B7352">
        <v>28.036837129999999</v>
      </c>
      <c r="C7352" s="0">
        <v>28.276266097070295</v>
      </c>
    </row>
    <row xmlns:x14ac="http://schemas.microsoft.com/office/spreadsheetml/2009/9/ac" r="7353" x14ac:dyDescent="0.4">
      <c r="A7353">
        <v>3943.7139999999999</v>
      </c>
      <c r="B7353">
        <v>28.030437809999999</v>
      </c>
      <c r="C7353" s="0">
        <v>28.276971859330313</v>
      </c>
    </row>
    <row xmlns:x14ac="http://schemas.microsoft.com/office/spreadsheetml/2009/9/ac" r="7354" x14ac:dyDescent="0.4">
      <c r="A7354">
        <v>3944.1970000000001</v>
      </c>
      <c r="B7354">
        <v>28.042690400000001</v>
      </c>
      <c r="C7354" s="0">
        <v>28.27768265579974</v>
      </c>
    </row>
    <row xmlns:x14ac="http://schemas.microsoft.com/office/spreadsheetml/2009/9/ac" r="7355" x14ac:dyDescent="0.4">
      <c r="A7355">
        <v>3944.6790000000001</v>
      </c>
      <c r="B7355">
        <v>28.04154282</v>
      </c>
      <c r="C7355" s="0">
        <v>28.278395531960438</v>
      </c>
    </row>
    <row xmlns:x14ac="http://schemas.microsoft.com/office/spreadsheetml/2009/9/ac" r="7356" x14ac:dyDescent="0.4">
      <c r="A7356">
        <v>3945.1610000000001</v>
      </c>
      <c r="B7356">
        <v>28.042956319999998</v>
      </c>
      <c r="C7356" s="0">
        <v>28.27911194445225</v>
      </c>
    </row>
    <row xmlns:x14ac="http://schemas.microsoft.com/office/spreadsheetml/2009/9/ac" r="7357" x14ac:dyDescent="0.4">
      <c r="A7357">
        <v>3945.643</v>
      </c>
      <c r="B7357">
        <v>28.056667050000001</v>
      </c>
      <c r="C7357" s="0">
        <v>28.279831881915751</v>
      </c>
    </row>
    <row xmlns:x14ac="http://schemas.microsoft.com/office/spreadsheetml/2009/9/ac" r="7358" x14ac:dyDescent="0.4">
      <c r="A7358">
        <v>3946.125</v>
      </c>
      <c r="B7358">
        <v>28.068870889999999</v>
      </c>
      <c r="C7358" s="0">
        <v>28.280555332931844</v>
      </c>
    </row>
    <row xmlns:x14ac="http://schemas.microsoft.com/office/spreadsheetml/2009/9/ac" r="7359" x14ac:dyDescent="0.4">
      <c r="A7359">
        <v>3946.607</v>
      </c>
      <c r="B7359">
        <v>28.06779886</v>
      </c>
      <c r="C7359" s="0">
        <v>28.281282286020904</v>
      </c>
    </row>
    <row xmlns:x14ac="http://schemas.microsoft.com/office/spreadsheetml/2009/9/ac" r="7360" x14ac:dyDescent="0.4">
      <c r="A7360">
        <v>3947.0889999999999</v>
      </c>
      <c r="B7360">
        <v>28.087929200000001</v>
      </c>
      <c r="C7360" s="0">
        <v>28.282012729642314</v>
      </c>
    </row>
    <row xmlns:x14ac="http://schemas.microsoft.com/office/spreadsheetml/2009/9/ac" r="7361" x14ac:dyDescent="0.4">
      <c r="A7361">
        <v>3947.5709999999999</v>
      </c>
      <c r="B7361">
        <v>28.082179159999999</v>
      </c>
      <c r="C7361" s="0">
        <v>28.282746652193559</v>
      </c>
    </row>
    <row xmlns:x14ac="http://schemas.microsoft.com/office/spreadsheetml/2009/9/ac" r="7362" x14ac:dyDescent="0.4">
      <c r="A7362">
        <v>3948.0529999999999</v>
      </c>
      <c r="B7362">
        <v>28.07843295</v>
      </c>
      <c r="C7362" s="0">
        <v>28.283484042009544</v>
      </c>
    </row>
    <row xmlns:x14ac="http://schemas.microsoft.com/office/spreadsheetml/2009/9/ac" r="7363" x14ac:dyDescent="0.4">
      <c r="A7363">
        <v>3948.5360000000001</v>
      </c>
      <c r="B7363">
        <v>28.106865469999999</v>
      </c>
      <c r="C7363" s="0">
        <v>28.284226427969315</v>
      </c>
    </row>
    <row xmlns:x14ac="http://schemas.microsoft.com/office/spreadsheetml/2009/9/ac" r="7364" x14ac:dyDescent="0.4">
      <c r="A7364">
        <v>3949.018</v>
      </c>
      <c r="B7364">
        <v>28.136176930000001</v>
      </c>
      <c r="C7364" s="0">
        <v>28.284970724198068</v>
      </c>
    </row>
    <row xmlns:x14ac="http://schemas.microsoft.com/office/spreadsheetml/2009/9/ac" r="7365" x14ac:dyDescent="0.4">
      <c r="A7365">
        <v>3949.5</v>
      </c>
      <c r="B7365">
        <v>28.111200480000001</v>
      </c>
      <c r="C7365" s="0">
        <v>28.285718452289032</v>
      </c>
    </row>
    <row xmlns:x14ac="http://schemas.microsoft.com/office/spreadsheetml/2009/9/ac" r="7366" x14ac:dyDescent="0.4">
      <c r="A7366">
        <v>3949.982</v>
      </c>
      <c r="B7366">
        <v>28.118933259999999</v>
      </c>
      <c r="C7366" s="0">
        <v>28.286469600319464</v>
      </c>
    </row>
    <row xmlns:x14ac="http://schemas.microsoft.com/office/spreadsheetml/2009/9/ac" r="7367" x14ac:dyDescent="0.4">
      <c r="A7367">
        <v>3950.4639999999999</v>
      </c>
      <c r="B7367">
        <v>28.123908549999999</v>
      </c>
      <c r="C7367" s="0">
        <v>28.287224156300439</v>
      </c>
    </row>
    <row xmlns:x14ac="http://schemas.microsoft.com/office/spreadsheetml/2009/9/ac" r="7368" x14ac:dyDescent="0.4">
      <c r="A7368">
        <v>3950.9459999999999</v>
      </c>
      <c r="B7368">
        <v>28.119448940000002</v>
      </c>
      <c r="C7368" s="0">
        <v>28.287982108176045</v>
      </c>
    </row>
    <row xmlns:x14ac="http://schemas.microsoft.com/office/spreadsheetml/2009/9/ac" r="7369" x14ac:dyDescent="0.4">
      <c r="A7369">
        <v>3951.4279999999999</v>
      </c>
      <c r="B7369">
        <v>28.13676349</v>
      </c>
      <c r="C7369" s="0">
        <v>28.288743443822774</v>
      </c>
    </row>
    <row xmlns:x14ac="http://schemas.microsoft.com/office/spreadsheetml/2009/9/ac" r="7370" x14ac:dyDescent="0.4">
      <c r="A7370">
        <v>3951.91</v>
      </c>
      <c r="B7370">
        <v>28.12449895</v>
      </c>
      <c r="C7370" s="0">
        <v>28.289508151048626</v>
      </c>
    </row>
    <row xmlns:x14ac="http://schemas.microsoft.com/office/spreadsheetml/2009/9/ac" r="7371" x14ac:dyDescent="0.4">
      <c r="A7371">
        <v>3952.393</v>
      </c>
      <c r="B7371">
        <v>28.128659599999999</v>
      </c>
      <c r="C7371" s="0">
        <v>28.290277814575028</v>
      </c>
    </row>
    <row xmlns:x14ac="http://schemas.microsoft.com/office/spreadsheetml/2009/9/ac" r="7372" x14ac:dyDescent="0.4">
      <c r="A7372">
        <v>3952.875</v>
      </c>
      <c r="B7372">
        <v>28.117910380000001</v>
      </c>
      <c r="C7372" s="0">
        <v>28.291049235037065</v>
      </c>
    </row>
    <row xmlns:x14ac="http://schemas.microsoft.com/office/spreadsheetml/2009/9/ac" r="7373" x14ac:dyDescent="0.4">
      <c r="A7373">
        <v>3953.357</v>
      </c>
      <c r="B7373">
        <v>28.13407501</v>
      </c>
      <c r="C7373" s="0">
        <v>28.291823990058738</v>
      </c>
    </row>
    <row xmlns:x14ac="http://schemas.microsoft.com/office/spreadsheetml/2009/9/ac" r="7374" x14ac:dyDescent="0.4">
      <c r="A7374">
        <v>3953.8389999999999</v>
      </c>
      <c r="B7374">
        <v>28.14326513</v>
      </c>
      <c r="C7374" s="0">
        <v>28.292602067167039</v>
      </c>
    </row>
    <row xmlns:x14ac="http://schemas.microsoft.com/office/spreadsheetml/2009/9/ac" r="7375" x14ac:dyDescent="0.4">
      <c r="A7375">
        <v>3954.3209999999999</v>
      </c>
      <c r="B7375">
        <v>28.108492869999999</v>
      </c>
      <c r="C7375" s="0">
        <v>28.293383453816634</v>
      </c>
    </row>
    <row xmlns:x14ac="http://schemas.microsoft.com/office/spreadsheetml/2009/9/ac" r="7376" x14ac:dyDescent="0.4">
      <c r="A7376">
        <v>3954.8029999999999</v>
      </c>
      <c r="B7376">
        <v>28.133824650000001</v>
      </c>
      <c r="C7376" s="0">
        <v>28.294168137389608</v>
      </c>
    </row>
    <row xmlns:x14ac="http://schemas.microsoft.com/office/spreadsheetml/2009/9/ac" r="7377" x14ac:dyDescent="0.4">
      <c r="A7377">
        <v>3955.2849999999999</v>
      </c>
      <c r="B7377">
        <v>28.110921229999999</v>
      </c>
      <c r="C7377" s="0">
        <v>28.29495610519426</v>
      </c>
    </row>
    <row xmlns:x14ac="http://schemas.microsoft.com/office/spreadsheetml/2009/9/ac" r="7378" x14ac:dyDescent="0.4">
      <c r="A7378">
        <v>3955.7669999999998</v>
      </c>
      <c r="B7378">
        <v>28.111752630000002</v>
      </c>
      <c r="C7378" s="0">
        <v>28.295747344464715</v>
      </c>
    </row>
    <row xmlns:x14ac="http://schemas.microsoft.com/office/spreadsheetml/2009/9/ac" r="7379" x14ac:dyDescent="0.4">
      <c r="A7379">
        <v>3956.25</v>
      </c>
      <c r="B7379">
        <v>28.11609868</v>
      </c>
      <c r="C7379" s="0">
        <v>28.296543494074278</v>
      </c>
    </row>
    <row xmlns:x14ac="http://schemas.microsoft.com/office/spreadsheetml/2009/9/ac" r="7380" x14ac:dyDescent="0.4">
      <c r="A7380">
        <v>3956.732</v>
      </c>
      <c r="B7380">
        <v>28.103380359999999</v>
      </c>
      <c r="C7380" s="0">
        <v>28.297341244398034</v>
      </c>
    </row>
    <row xmlns:x14ac="http://schemas.microsoft.com/office/spreadsheetml/2009/9/ac" r="7381" x14ac:dyDescent="0.4">
      <c r="A7381">
        <v>3957.2139999999999</v>
      </c>
      <c r="B7381">
        <v>28.111211560000001</v>
      </c>
      <c r="C7381" s="0">
        <v>28.298142227409507</v>
      </c>
    </row>
    <row xmlns:x14ac="http://schemas.microsoft.com/office/spreadsheetml/2009/9/ac" r="7382" x14ac:dyDescent="0.4">
      <c r="A7382">
        <v>3957.6959999999999</v>
      </c>
      <c r="B7382">
        <v>28.101259850000002</v>
      </c>
      <c r="C7382" s="0">
        <v>28.298946430038018</v>
      </c>
    </row>
    <row xmlns:x14ac="http://schemas.microsoft.com/office/spreadsheetml/2009/9/ac" r="7383" x14ac:dyDescent="0.4">
      <c r="A7383">
        <v>3958.1779999999999</v>
      </c>
      <c r="B7383">
        <v>28.09931826</v>
      </c>
      <c r="C7383" s="0">
        <v>28.299753839134826</v>
      </c>
    </row>
    <row xmlns:x14ac="http://schemas.microsoft.com/office/spreadsheetml/2009/9/ac" r="7384" x14ac:dyDescent="0.4">
      <c r="A7384">
        <v>3958.66</v>
      </c>
      <c r="B7384">
        <v>28.12300729</v>
      </c>
      <c r="C7384" s="0">
        <v>28.30056444147241</v>
      </c>
    </row>
    <row xmlns:x14ac="http://schemas.microsoft.com/office/spreadsheetml/2009/9/ac" r="7385" x14ac:dyDescent="0.4">
      <c r="A7385">
        <v>3959.1419999999998</v>
      </c>
      <c r="B7385">
        <v>28.093784299999999</v>
      </c>
      <c r="C7385" s="0">
        <v>28.301378223743878</v>
      </c>
    </row>
    <row xmlns:x14ac="http://schemas.microsoft.com/office/spreadsheetml/2009/9/ac" r="7386" x14ac:dyDescent="0.4">
      <c r="A7386">
        <v>3959.6239999999998</v>
      </c>
      <c r="B7386">
        <v>28.116318499999998</v>
      </c>
      <c r="C7386" s="0">
        <v>28.302195172562005</v>
      </c>
    </row>
    <row xmlns:x14ac="http://schemas.microsoft.com/office/spreadsheetml/2009/9/ac" r="7387" x14ac:dyDescent="0.4">
      <c r="A7387">
        <v>3960.1060000000002</v>
      </c>
      <c r="B7387">
        <v>28.112916040000002</v>
      </c>
      <c r="C7387" s="0">
        <v>28.303015274458655</v>
      </c>
    </row>
    <row xmlns:x14ac="http://schemas.microsoft.com/office/spreadsheetml/2009/9/ac" r="7388" x14ac:dyDescent="0.4">
      <c r="A7388">
        <v>3960.5889999999999</v>
      </c>
      <c r="B7388">
        <v>28.133326360000002</v>
      </c>
      <c r="C7388" s="0">
        <v>28.303840227107919</v>
      </c>
    </row>
    <row xmlns:x14ac="http://schemas.microsoft.com/office/spreadsheetml/2009/9/ac" r="7389" x14ac:dyDescent="0.4">
      <c r="A7389">
        <v>3961.0709999999999</v>
      </c>
      <c r="B7389">
        <v>28.12171214</v>
      </c>
      <c r="C7389" s="0">
        <v>28.304666600900831</v>
      </c>
    </row>
    <row xmlns:x14ac="http://schemas.microsoft.com/office/spreadsheetml/2009/9/ac" r="7390" x14ac:dyDescent="0.4">
      <c r="A7390">
        <v>3961.5529999999999</v>
      </c>
      <c r="B7390">
        <v>28.130922040000002</v>
      </c>
      <c r="C7390" s="0">
        <v>28.305496086846272</v>
      </c>
    </row>
    <row xmlns:x14ac="http://schemas.microsoft.com/office/spreadsheetml/2009/9/ac" r="7391" x14ac:dyDescent="0.4">
      <c r="A7391">
        <v>3962.0349999999999</v>
      </c>
      <c r="B7391">
        <v>28.145221190000001</v>
      </c>
      <c r="C7391" s="0">
        <v>28.306328671144833</v>
      </c>
    </row>
    <row xmlns:x14ac="http://schemas.microsoft.com/office/spreadsheetml/2009/9/ac" r="7392" x14ac:dyDescent="0.4">
      <c r="A7392">
        <v>3962.5169999999998</v>
      </c>
      <c r="B7392">
        <v>28.131397490000001</v>
      </c>
      <c r="C7392" s="0">
        <v>28.307164339912461</v>
      </c>
    </row>
    <row xmlns:x14ac="http://schemas.microsoft.com/office/spreadsheetml/2009/9/ac" r="7393" x14ac:dyDescent="0.4">
      <c r="A7393">
        <v>3962.9989999999998</v>
      </c>
      <c r="B7393">
        <v>28.136531659999999</v>
      </c>
      <c r="C7393" s="0">
        <v>28.308003079179745</v>
      </c>
    </row>
    <row xmlns:x14ac="http://schemas.microsoft.com/office/spreadsheetml/2009/9/ac" r="7394" x14ac:dyDescent="0.4">
      <c r="A7394">
        <v>3963.4810000000002</v>
      </c>
      <c r="B7394">
        <v>28.154458250000001</v>
      </c>
      <c r="C7394" s="0">
        <v>28.30884487489125</v>
      </c>
    </row>
    <row xmlns:x14ac="http://schemas.microsoft.com/office/spreadsheetml/2009/9/ac" r="7395" x14ac:dyDescent="0.4">
      <c r="A7395">
        <v>3963.9630000000002</v>
      </c>
      <c r="B7395">
        <v>28.13823554</v>
      </c>
      <c r="C7395" s="0">
        <v>28.309689712904728</v>
      </c>
    </row>
    <row xmlns:x14ac="http://schemas.microsoft.com/office/spreadsheetml/2009/9/ac" r="7396" x14ac:dyDescent="0.4">
      <c r="A7396">
        <v>3964.4459999999999</v>
      </c>
      <c r="B7396">
        <v>28.132015800000001</v>
      </c>
      <c r="C7396" s="0">
        <v>28.310539341186512</v>
      </c>
    </row>
    <row xmlns:x14ac="http://schemas.microsoft.com/office/spreadsheetml/2009/9/ac" r="7397" x14ac:dyDescent="0.4">
      <c r="A7397">
        <v>3964.9270000000001</v>
      </c>
      <c r="B7397">
        <v>28.139701479999999</v>
      </c>
      <c r="C7397" s="0">
        <v>28.311388458830582</v>
      </c>
    </row>
    <row xmlns:x14ac="http://schemas.microsoft.com/office/spreadsheetml/2009/9/ac" r="7398" x14ac:dyDescent="0.4">
      <c r="A7398">
        <v>3965.41</v>
      </c>
      <c r="B7398">
        <v>28.148375000000001</v>
      </c>
      <c r="C7398" s="0">
        <v>28.312244112659464</v>
      </c>
    </row>
    <row xmlns:x14ac="http://schemas.microsoft.com/office/spreadsheetml/2009/9/ac" r="7399" x14ac:dyDescent="0.4">
      <c r="A7399">
        <v>3965.8919999999998</v>
      </c>
      <c r="B7399">
        <v>28.179286579999999</v>
      </c>
      <c r="C7399" s="0">
        <v>28.313100982875415</v>
      </c>
    </row>
    <row xmlns:x14ac="http://schemas.microsoft.com/office/spreadsheetml/2009/9/ac" r="7400" x14ac:dyDescent="0.4">
      <c r="A7400">
        <v>3966.3739999999998</v>
      </c>
      <c r="B7400">
        <v>28.166924980000001</v>
      </c>
      <c r="C7400" s="0">
        <v>28.313960823325075</v>
      </c>
    </row>
    <row xmlns:x14ac="http://schemas.microsoft.com/office/spreadsheetml/2009/9/ac" r="7401" x14ac:dyDescent="0.4">
      <c r="A7401">
        <v>3966.8560000000002</v>
      </c>
      <c r="B7401">
        <v>28.170175700000001</v>
      </c>
      <c r="C7401" s="0">
        <v>28.314823619330259</v>
      </c>
    </row>
    <row xmlns:x14ac="http://schemas.microsoft.com/office/spreadsheetml/2009/9/ac" r="7402" x14ac:dyDescent="0.4">
      <c r="A7402">
        <v>3967.3380000000002</v>
      </c>
      <c r="B7402">
        <v>28.156163759999998</v>
      </c>
      <c r="C7402" s="0">
        <v>28.315689356121098</v>
      </c>
    </row>
    <row xmlns:x14ac="http://schemas.microsoft.com/office/spreadsheetml/2009/9/ac" r="7403" x14ac:dyDescent="0.4">
      <c r="A7403">
        <v>3967.82</v>
      </c>
      <c r="B7403">
        <v>28.17116596</v>
      </c>
      <c r="C7403" s="0">
        <v>28.316558018835259</v>
      </c>
    </row>
    <row xmlns:x14ac="http://schemas.microsoft.com/office/spreadsheetml/2009/9/ac" r="7404" x14ac:dyDescent="0.4">
      <c r="A7404">
        <v>3968.3020000000001</v>
      </c>
      <c r="B7404">
        <v>28.17853775</v>
      </c>
      <c r="C7404" s="0">
        <v>28.317429592517161</v>
      </c>
    </row>
    <row xmlns:x14ac="http://schemas.microsoft.com/office/spreadsheetml/2009/9/ac" r="7405" x14ac:dyDescent="0.4">
      <c r="A7405">
        <v>3968.7840000000001</v>
      </c>
      <c r="B7405">
        <v>28.177088470000001</v>
      </c>
      <c r="C7405" s="0">
        <v>28.318304062117448</v>
      </c>
    </row>
    <row xmlns:x14ac="http://schemas.microsoft.com/office/spreadsheetml/2009/9/ac" r="7406" x14ac:dyDescent="0.4">
      <c r="A7406">
        <v>3969.2669999999998</v>
      </c>
      <c r="B7406">
        <v>28.157952810000001</v>
      </c>
      <c r="C7406" s="0">
        <v>28.319183235705147</v>
      </c>
    </row>
    <row xmlns:x14ac="http://schemas.microsoft.com/office/spreadsheetml/2009/9/ac" r="7407" x14ac:dyDescent="0.4">
      <c r="A7407">
        <v>3969.7489999999998</v>
      </c>
      <c r="B7407">
        <v>28.172692770000001</v>
      </c>
      <c r="C7407" s="0">
        <v>28.320063457544265</v>
      </c>
    </row>
    <row xmlns:x14ac="http://schemas.microsoft.com/office/spreadsheetml/2009/9/ac" r="7408" x14ac:dyDescent="0.4">
      <c r="A7408">
        <v>3970.2310000000002</v>
      </c>
      <c r="B7408">
        <v>28.1706322</v>
      </c>
      <c r="C7408" s="0">
        <v>28.320946529551637</v>
      </c>
    </row>
    <row xmlns:x14ac="http://schemas.microsoft.com/office/spreadsheetml/2009/9/ac" r="7409" x14ac:dyDescent="0.4">
      <c r="A7409">
        <v>3970.7130000000002</v>
      </c>
      <c r="B7409">
        <v>28.148246440000001</v>
      </c>
      <c r="C7409" s="0">
        <v>28.321832436295303</v>
      </c>
    </row>
    <row xmlns:x14ac="http://schemas.microsoft.com/office/spreadsheetml/2009/9/ac" r="7410" x14ac:dyDescent="0.4">
      <c r="A7410">
        <v>3971.1950000000002</v>
      </c>
      <c r="B7410">
        <v>28.164073940000002</v>
      </c>
      <c r="C7410" s="0">
        <v>28.322721162246108</v>
      </c>
    </row>
    <row xmlns:x14ac="http://schemas.microsoft.com/office/spreadsheetml/2009/9/ac" r="7411" x14ac:dyDescent="0.4">
      <c r="A7411">
        <v>3971.6770000000001</v>
      </c>
      <c r="B7411">
        <v>28.189761650000001</v>
      </c>
      <c r="C7411" s="0">
        <v>28.323612691776873</v>
      </c>
    </row>
    <row xmlns:x14ac="http://schemas.microsoft.com/office/spreadsheetml/2009/9/ac" r="7412" x14ac:dyDescent="0.4">
      <c r="A7412">
        <v>3972.1590000000001</v>
      </c>
      <c r="B7412">
        <v>28.183436069999999</v>
      </c>
      <c r="C7412" s="0">
        <v>28.324507009161881</v>
      </c>
    </row>
    <row xmlns:x14ac="http://schemas.microsoft.com/office/spreadsheetml/2009/9/ac" r="7413" x14ac:dyDescent="0.4">
      <c r="A7413">
        <v>3972.6410000000001</v>
      </c>
      <c r="B7413">
        <v>28.188364570000001</v>
      </c>
      <c r="C7413" s="0">
        <v>28.325404098576033</v>
      </c>
    </row>
    <row xmlns:x14ac="http://schemas.microsoft.com/office/spreadsheetml/2009/9/ac" r="7414" x14ac:dyDescent="0.4">
      <c r="A7414">
        <v>3973.1239999999998</v>
      </c>
      <c r="B7414">
        <v>28.171210070000001</v>
      </c>
      <c r="C7414" s="0">
        <v>28.326305813847696</v>
      </c>
    </row>
    <row xmlns:x14ac="http://schemas.microsoft.com/office/spreadsheetml/2009/9/ac" r="7415" x14ac:dyDescent="0.4">
      <c r="A7415">
        <v>3973.6060000000002</v>
      </c>
      <c r="B7415">
        <v>28.189272219999999</v>
      </c>
      <c r="C7415" s="0">
        <v>28.327208405112735</v>
      </c>
    </row>
    <row xmlns:x14ac="http://schemas.microsoft.com/office/spreadsheetml/2009/9/ac" r="7416" x14ac:dyDescent="0.4">
      <c r="A7416">
        <v>3974.0880000000002</v>
      </c>
      <c r="B7416">
        <v>28.194836720000001</v>
      </c>
      <c r="C7416" s="0">
        <v>28.328113720295988</v>
      </c>
    </row>
    <row xmlns:x14ac="http://schemas.microsoft.com/office/spreadsheetml/2009/9/ac" r="7417" x14ac:dyDescent="0.4">
      <c r="A7417">
        <v>3974.57</v>
      </c>
      <c r="B7417">
        <v>28.186277579999999</v>
      </c>
      <c r="C7417" s="0">
        <v>28.329021743168536</v>
      </c>
    </row>
    <row xmlns:x14ac="http://schemas.microsoft.com/office/spreadsheetml/2009/9/ac" r="7418" x14ac:dyDescent="0.4">
      <c r="A7418">
        <v>3975.0520000000001</v>
      </c>
      <c r="B7418">
        <v>28.17826251</v>
      </c>
      <c r="C7418" s="0">
        <v>28.329932457398883</v>
      </c>
    </row>
    <row xmlns:x14ac="http://schemas.microsoft.com/office/spreadsheetml/2009/9/ac" r="7419" x14ac:dyDescent="0.4">
      <c r="A7419">
        <v>3975.5340000000001</v>
      </c>
      <c r="B7419">
        <v>28.196931939999999</v>
      </c>
      <c r="C7419" s="0">
        <v>28.330845846552439</v>
      </c>
    </row>
    <row xmlns:x14ac="http://schemas.microsoft.com/office/spreadsheetml/2009/9/ac" r="7420" x14ac:dyDescent="0.4">
      <c r="A7420">
        <v>3976.0160000000001</v>
      </c>
      <c r="B7420">
        <v>28.199303430000001</v>
      </c>
      <c r="C7420" s="0">
        <v>28.331761894090757</v>
      </c>
    </row>
    <row xmlns:x14ac="http://schemas.microsoft.com/office/spreadsheetml/2009/9/ac" r="7421" x14ac:dyDescent="0.4">
      <c r="A7421">
        <v>3976.498</v>
      </c>
      <c r="B7421">
        <v>28.18654871</v>
      </c>
      <c r="C7421" s="0">
        <v>28.332680583370966</v>
      </c>
    </row>
    <row xmlns:x14ac="http://schemas.microsoft.com/office/spreadsheetml/2009/9/ac" r="7422" x14ac:dyDescent="0.4">
      <c r="A7422">
        <v>3976.98</v>
      </c>
      <c r="B7422">
        <v>28.194348269999999</v>
      </c>
      <c r="C7422" s="0">
        <v>28.333601897645234</v>
      </c>
    </row>
    <row xmlns:x14ac="http://schemas.microsoft.com/office/spreadsheetml/2009/9/ac" r="7423" x14ac:dyDescent="0.4">
      <c r="A7423">
        <v>3977.4630000000002</v>
      </c>
      <c r="B7423">
        <v>28.20204056</v>
      </c>
      <c r="C7423" s="0">
        <v>28.334527739610841</v>
      </c>
    </row>
    <row xmlns:x14ac="http://schemas.microsoft.com/office/spreadsheetml/2009/9/ac" r="7424" x14ac:dyDescent="0.4">
      <c r="A7424">
        <v>3977.9450000000002</v>
      </c>
      <c r="B7424">
        <v>28.204804150000001</v>
      </c>
      <c r="C7424" s="0">
        <v>28.335454258564436</v>
      </c>
    </row>
    <row xmlns:x14ac="http://schemas.microsoft.com/office/spreadsheetml/2009/9/ac" r="7425" x14ac:dyDescent="0.4">
      <c r="A7425">
        <v>3978.4270000000001</v>
      </c>
      <c r="B7425">
        <v>28.205110210000001</v>
      </c>
      <c r="C7425" s="0">
        <v>28.336383351596528</v>
      </c>
    </row>
    <row xmlns:x14ac="http://schemas.microsoft.com/office/spreadsheetml/2009/9/ac" r="7426" x14ac:dyDescent="0.4">
      <c r="A7426">
        <v>3978.9090000000001</v>
      </c>
      <c r="B7426">
        <v>28.21021039</v>
      </c>
      <c r="C7426" s="0">
        <v>28.337315001532737</v>
      </c>
    </row>
    <row xmlns:x14ac="http://schemas.microsoft.com/office/spreadsheetml/2009/9/ac" r="7427" x14ac:dyDescent="0.4">
      <c r="A7427">
        <v>3979.3910000000001</v>
      </c>
      <c r="B7427">
        <v>28.238738819999998</v>
      </c>
      <c r="C7427" s="0">
        <v>28.338249191090735</v>
      </c>
    </row>
    <row xmlns:x14ac="http://schemas.microsoft.com/office/spreadsheetml/2009/9/ac" r="7428" x14ac:dyDescent="0.4">
      <c r="A7428">
        <v>3979.873</v>
      </c>
      <c r="B7428">
        <v>28.226729779999999</v>
      </c>
      <c r="C7428" s="0">
        <v>28.339185902879414</v>
      </c>
    </row>
    <row xmlns:x14ac="http://schemas.microsoft.com/office/spreadsheetml/2009/9/ac" r="7429" x14ac:dyDescent="0.4">
      <c r="A7429">
        <v>3980.355</v>
      </c>
      <c r="B7429">
        <v>28.238050510000001</v>
      </c>
      <c r="C7429" s="0">
        <v>28.340125119398547</v>
      </c>
    </row>
    <row xmlns:x14ac="http://schemas.microsoft.com/office/spreadsheetml/2009/9/ac" r="7430" x14ac:dyDescent="0.4">
      <c r="A7430">
        <v>3980.837</v>
      </c>
      <c r="B7430">
        <v>28.223122180000001</v>
      </c>
      <c r="C7430" s="0">
        <v>28.341066823038119</v>
      </c>
    </row>
    <row xmlns:x14ac="http://schemas.microsoft.com/office/spreadsheetml/2009/9/ac" r="7431" x14ac:dyDescent="0.4">
      <c r="A7431">
        <v>3981.32</v>
      </c>
      <c r="B7431">
        <v>28.246885120000002</v>
      </c>
      <c r="C7431" s="0">
        <v>28.342012957497566</v>
      </c>
    </row>
    <row xmlns:x14ac="http://schemas.microsoft.com/office/spreadsheetml/2009/9/ac" r="7432" x14ac:dyDescent="0.4">
      <c r="A7432">
        <v>3981.8020000000001</v>
      </c>
      <c r="B7432">
        <v>28.232952319999999</v>
      </c>
      <c r="C7432" s="0">
        <v>28.342959587173588</v>
      </c>
    </row>
    <row xmlns:x14ac="http://schemas.microsoft.com/office/spreadsheetml/2009/9/ac" r="7433" x14ac:dyDescent="0.4">
      <c r="A7433">
        <v>3982.2840000000001</v>
      </c>
      <c r="B7433">
        <v>28.232061080000001</v>
      </c>
      <c r="C7433" s="0">
        <v>28.343908650438305</v>
      </c>
    </row>
    <row xmlns:x14ac="http://schemas.microsoft.com/office/spreadsheetml/2009/9/ac" r="7434" x14ac:dyDescent="0.4">
      <c r="A7434">
        <v>3982.7660000000001</v>
      </c>
      <c r="B7434">
        <v>28.22450345</v>
      </c>
      <c r="C7434" s="0">
        <v>28.344860129236721</v>
      </c>
    </row>
    <row xmlns:x14ac="http://schemas.microsoft.com/office/spreadsheetml/2009/9/ac" r="7435" x14ac:dyDescent="0.4">
      <c r="A7435">
        <v>3983.248</v>
      </c>
      <c r="B7435">
        <v>28.242543390000002</v>
      </c>
      <c r="C7435" s="0">
        <v>28.345814005401316</v>
      </c>
    </row>
    <row xmlns:x14ac="http://schemas.microsoft.com/office/spreadsheetml/2009/9/ac" r="7436" x14ac:dyDescent="0.4">
      <c r="A7436">
        <v>3983.73</v>
      </c>
      <c r="B7436">
        <v>28.25710832</v>
      </c>
      <c r="C7436" s="0">
        <v>28.346770260651521</v>
      </c>
    </row>
    <row xmlns:x14ac="http://schemas.microsoft.com/office/spreadsheetml/2009/9/ac" r="7437" x14ac:dyDescent="0.4">
      <c r="A7437">
        <v>3984.212</v>
      </c>
      <c r="B7437">
        <v>28.234358780000001</v>
      </c>
      <c r="C7437" s="0">
        <v>28.347728876593127</v>
      </c>
    </row>
    <row xmlns:x14ac="http://schemas.microsoft.com/office/spreadsheetml/2009/9/ac" r="7438" x14ac:dyDescent="0.4">
      <c r="A7438">
        <v>3984.694</v>
      </c>
      <c r="B7438">
        <v>28.24263393</v>
      </c>
      <c r="C7438" s="0">
        <v>28.348689834717856</v>
      </c>
    </row>
    <row xmlns:x14ac="http://schemas.microsoft.com/office/spreadsheetml/2009/9/ac" r="7439" x14ac:dyDescent="0.4">
      <c r="A7439">
        <v>3985.1770000000001</v>
      </c>
      <c r="B7439">
        <v>28.252610929999999</v>
      </c>
      <c r="C7439" s="0">
        <v>28.349655117314821</v>
      </c>
    </row>
    <row xmlns:x14ac="http://schemas.microsoft.com/office/spreadsheetml/2009/9/ac" r="7440" x14ac:dyDescent="0.4">
      <c r="A7440">
        <v>3985.6590000000001</v>
      </c>
      <c r="B7440">
        <v>28.239051870000001</v>
      </c>
      <c r="C7440" s="0">
        <v>28.350620708584124</v>
      </c>
    </row>
    <row xmlns:x14ac="http://schemas.microsoft.com/office/spreadsheetml/2009/9/ac" r="7441" x14ac:dyDescent="0.4">
      <c r="A7441">
        <v>3986.1410000000001</v>
      </c>
      <c r="B7441">
        <v>28.24462436</v>
      </c>
      <c r="C7441" s="0">
        <v>28.351588585782672</v>
      </c>
    </row>
    <row xmlns:x14ac="http://schemas.microsoft.com/office/spreadsheetml/2009/9/ac" r="7442" x14ac:dyDescent="0.4">
      <c r="A7442">
        <v>3986.623</v>
      </c>
      <c r="B7442">
        <v>28.25109119</v>
      </c>
      <c r="C7442" s="0">
        <v>28.352558729940526</v>
      </c>
    </row>
    <row xmlns:x14ac="http://schemas.microsoft.com/office/spreadsheetml/2009/9/ac" r="7443" x14ac:dyDescent="0.4">
      <c r="A7443">
        <v>3987.105</v>
      </c>
      <c r="B7443">
        <v>28.243506459999999</v>
      </c>
      <c r="C7443" s="0">
        <v>28.353531121971038</v>
      </c>
    </row>
    <row xmlns:x14ac="http://schemas.microsoft.com/office/spreadsheetml/2009/9/ac" r="7444" x14ac:dyDescent="0.4">
      <c r="A7444">
        <v>3987.587</v>
      </c>
      <c r="B7444">
        <v>28.233160900000001</v>
      </c>
      <c r="C7444" s="0">
        <v>28.354505742670639</v>
      </c>
    </row>
    <row xmlns:x14ac="http://schemas.microsoft.com/office/spreadsheetml/2009/9/ac" r="7445" x14ac:dyDescent="0.4">
      <c r="A7445">
        <v>3988.069</v>
      </c>
      <c r="B7445">
        <v>28.24184644</v>
      </c>
      <c r="C7445" s="0">
        <v>28.355482572718156</v>
      </c>
    </row>
    <row xmlns:x14ac="http://schemas.microsoft.com/office/spreadsheetml/2009/9/ac" r="7446" x14ac:dyDescent="0.4">
      <c r="A7446">
        <v>3988.5509999999999</v>
      </c>
      <c r="B7446">
        <v>28.256680930000002</v>
      </c>
      <c r="C7446" s="0">
        <v>28.356461592674499</v>
      </c>
    </row>
    <row xmlns:x14ac="http://schemas.microsoft.com/office/spreadsheetml/2009/9/ac" r="7447" x14ac:dyDescent="0.4">
      <c r="A7447">
        <v>3989.0329999999999</v>
      </c>
      <c r="B7447">
        <v>28.250542930000002</v>
      </c>
      <c r="C7447" s="0">
        <v>28.357442782982179</v>
      </c>
    </row>
    <row xmlns:x14ac="http://schemas.microsoft.com/office/spreadsheetml/2009/9/ac" r="7448" x14ac:dyDescent="0.4">
      <c r="A7448">
        <v>3989.5160000000001</v>
      </c>
      <c r="B7448">
        <v>28.247432270000001</v>
      </c>
      <c r="C7448" s="0">
        <v>28.35842816631321</v>
      </c>
    </row>
    <row xmlns:x14ac="http://schemas.microsoft.com/office/spreadsheetml/2009/9/ac" r="7449" x14ac:dyDescent="0.4">
      <c r="A7449">
        <v>3989.998</v>
      </c>
      <c r="B7449">
        <v>28.246780730000001</v>
      </c>
      <c r="C7449" s="0">
        <v>28.359413642575415</v>
      </c>
    </row>
    <row xmlns:x14ac="http://schemas.microsoft.com/office/spreadsheetml/2009/9/ac" r="7450" x14ac:dyDescent="0.4">
      <c r="A7450">
        <v>3990.48</v>
      </c>
      <c r="B7450">
        <v>28.239682519999999</v>
      </c>
      <c r="C7450" s="0">
        <v>28.360401229760139</v>
      </c>
    </row>
    <row xmlns:x14ac="http://schemas.microsoft.com/office/spreadsheetml/2009/9/ac" r="7451" x14ac:dyDescent="0.4">
      <c r="A7451">
        <v>3990.962</v>
      </c>
      <c r="B7451">
        <v>28.2420121</v>
      </c>
      <c r="C7451" s="0">
        <v>28.36139090783173</v>
      </c>
    </row>
    <row xmlns:x14ac="http://schemas.microsoft.com/office/spreadsheetml/2009/9/ac" r="7452" x14ac:dyDescent="0.4">
      <c r="A7452">
        <v>3991.444</v>
      </c>
      <c r="B7452">
        <v>28.251060219999999</v>
      </c>
      <c r="C7452" s="0">
        <v>28.362382656633955</v>
      </c>
    </row>
    <row xmlns:x14ac="http://schemas.microsoft.com/office/spreadsheetml/2009/9/ac" r="7453" x14ac:dyDescent="0.4">
      <c r="A7453">
        <v>3991.9259999999999</v>
      </c>
      <c r="B7453">
        <v>28.25785329</v>
      </c>
      <c r="C7453" s="0">
        <v>28.363376455889711</v>
      </c>
    </row>
    <row xmlns:x14ac="http://schemas.microsoft.com/office/spreadsheetml/2009/9/ac" r="7454" x14ac:dyDescent="0.4">
      <c r="A7454">
        <v>3992.4079999999999</v>
      </c>
      <c r="B7454">
        <v>28.253107279999998</v>
      </c>
      <c r="C7454" s="0">
        <v>28.364372285200627</v>
      </c>
    </row>
    <row xmlns:x14ac="http://schemas.microsoft.com/office/spreadsheetml/2009/9/ac" r="7455" x14ac:dyDescent="0.4">
      <c r="A7455">
        <v>3992.89</v>
      </c>
      <c r="B7455">
        <v>28.25741236</v>
      </c>
      <c r="C7455" s="0">
        <v>28.365370124046635</v>
      </c>
    </row>
    <row xmlns:x14ac="http://schemas.microsoft.com/office/spreadsheetml/2009/9/ac" r="7456" x14ac:dyDescent="0.4">
      <c r="A7456">
        <v>3993.373</v>
      </c>
      <c r="B7456">
        <v>28.273646840000001</v>
      </c>
      <c r="C7456" s="0">
        <v>28.366372028170094</v>
      </c>
    </row>
    <row xmlns:x14ac="http://schemas.microsoft.com/office/spreadsheetml/2009/9/ac" r="7457" x14ac:dyDescent="0.4">
      <c r="A7457">
        <v>3993.8539999999998</v>
      </c>
      <c r="B7457">
        <v>28.280427570000001</v>
      </c>
      <c r="C7457" s="0">
        <v>28.367371747653124</v>
      </c>
    </row>
    <row xmlns:x14ac="http://schemas.microsoft.com/office/spreadsheetml/2009/9/ac" r="7458" x14ac:dyDescent="0.4">
      <c r="A7458">
        <v>3994.337</v>
      </c>
      <c r="B7458">
        <v>28.274155570000001</v>
      </c>
      <c r="C7458" s="0">
        <v>28.368377575226123</v>
      </c>
    </row>
    <row xmlns:x14ac="http://schemas.microsoft.com/office/spreadsheetml/2009/9/ac" r="7459" x14ac:dyDescent="0.4">
      <c r="A7459">
        <v>3994.819</v>
      </c>
      <c r="B7459">
        <v>28.268702439999998</v>
      </c>
      <c r="C7459" s="0">
        <v>28.369383248540348</v>
      </c>
    </row>
    <row xmlns:x14ac="http://schemas.microsoft.com/office/spreadsheetml/2009/9/ac" r="7460" x14ac:dyDescent="0.4">
      <c r="A7460">
        <v>3995.3009999999999</v>
      </c>
      <c r="B7460">
        <v>28.290705790000001</v>
      </c>
      <c r="C7460" s="0">
        <v>28.370390826907933</v>
      </c>
    </row>
    <row xmlns:x14ac="http://schemas.microsoft.com/office/spreadsheetml/2009/9/ac" r="7461" x14ac:dyDescent="0.4">
      <c r="A7461">
        <v>3995.7829999999999</v>
      </c>
      <c r="B7461">
        <v>28.295071320000002</v>
      </c>
      <c r="C7461" s="0">
        <v>28.37140028907119</v>
      </c>
    </row>
    <row xmlns:x14ac="http://schemas.microsoft.com/office/spreadsheetml/2009/9/ac" r="7462" x14ac:dyDescent="0.4">
      <c r="A7462">
        <v>3996.2649999999999</v>
      </c>
      <c r="B7462">
        <v>28.309897670000002</v>
      </c>
      <c r="C7462" s="0">
        <v>28.372411613648453</v>
      </c>
    </row>
    <row xmlns:x14ac="http://schemas.microsoft.com/office/spreadsheetml/2009/9/ac" r="7463" x14ac:dyDescent="0.4">
      <c r="A7463">
        <v>3996.7469999999998</v>
      </c>
      <c r="B7463">
        <v>28.296626870000001</v>
      </c>
      <c r="C7463" s="0">
        <v>28.373424779133682</v>
      </c>
    </row>
    <row xmlns:x14ac="http://schemas.microsoft.com/office/spreadsheetml/2009/9/ac" r="7464" x14ac:dyDescent="0.4">
      <c r="A7464">
        <v>3997.2289999999998</v>
      </c>
      <c r="B7464">
        <v>28.317282689999999</v>
      </c>
      <c r="C7464" s="0">
        <v>28.374439763896213</v>
      </c>
    </row>
    <row xmlns:x14ac="http://schemas.microsoft.com/office/spreadsheetml/2009/9/ac" r="7465" x14ac:dyDescent="0.4">
      <c r="A7465">
        <v>3997.7109999999998</v>
      </c>
      <c r="B7465">
        <v>28.296859189999999</v>
      </c>
      <c r="C7465" s="0">
        <v>28.375456546180576</v>
      </c>
    </row>
    <row xmlns:x14ac="http://schemas.microsoft.com/office/spreadsheetml/2009/9/ac" r="7466" x14ac:dyDescent="0.4">
      <c r="A7466">
        <v>3998.194</v>
      </c>
      <c r="B7466">
        <v>28.30868452</v>
      </c>
      <c r="C7466" s="0">
        <v>28.376477219127256</v>
      </c>
    </row>
    <row xmlns:x14ac="http://schemas.microsoft.com/office/spreadsheetml/2009/9/ac" r="7467" x14ac:dyDescent="0.4">
      <c r="A7467">
        <v>3998.6759999999999</v>
      </c>
      <c r="B7467">
        <v>28.305343149999999</v>
      </c>
      <c r="C7467" s="0">
        <v>28.377497534302933</v>
      </c>
    </row>
    <row xmlns:x14ac="http://schemas.microsoft.com/office/spreadsheetml/2009/9/ac" r="7468" x14ac:dyDescent="0.4">
      <c r="A7468">
        <v>3999.1579999999999</v>
      </c>
      <c r="B7468">
        <v>28.30074918</v>
      </c>
      <c r="C7468" s="0">
        <v>28.378519580935745</v>
      </c>
    </row>
    <row xmlns:x14ac="http://schemas.microsoft.com/office/spreadsheetml/2009/9/ac" r="7469" x14ac:dyDescent="0.4">
      <c r="A7469">
        <v>3999.64</v>
      </c>
      <c r="B7469">
        <v>28.304995999999999</v>
      </c>
      <c r="C7469" s="0">
        <v>28.379543336767711</v>
      </c>
    </row>
    <row xmlns:x14ac="http://schemas.microsoft.com/office/spreadsheetml/2009/9/ac" r="7470" x14ac:dyDescent="0.4">
      <c r="A7470">
        <v>4000.1219999999998</v>
      </c>
      <c r="B7470">
        <v>28.3130393</v>
      </c>
      <c r="C7470" s="0">
        <v>28.380568779414695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Saki</cp:lastModifiedBy>
  <dcterms:created xsi:type="dcterms:W3CDTF">2025-07-13T06:58:58Z</dcterms:created>
  <dcterms:modified xsi:type="dcterms:W3CDTF">2025-09-06T05:18:46Z</dcterms:modified>
</cp:coreProperties>
</file>