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Users\Saki\Desktop\CUMCM2025Problems\B题\附件\"/>
    </mc:Choice>
  </mc:AlternateContent>
  <xr:revisionPtr revIDLastSave="0" documentId="13_ncr:1_{5A4D0030-9B56-4DB1-8459-54B24CAE928B}" xr6:coauthVersionLast="47" xr6:coauthVersionMax="47" xr10:uidLastSave="{00000000-0000-0000-0000-000000000000}"/>
  <bookViews>
    <workbookView xWindow="11918" yWindow="870" windowWidth="8287" windowHeight="11205"/>
  </bookViews>
  <sheets>
    <sheet name="Sheet1" sheetId="1" r:id="rId1"/>
  </sheets>
  <calcPr calcId="0" fullCalcOnLoad="true"/>
</workbook>
</file>

<file path=xl/sharedStrings.xml><?xml version="1.0" encoding="utf-8"?>
<sst xmlns="http://schemas.openxmlformats.org/spreadsheetml/2006/main" xmlns:r="http://schemas.openxmlformats.org/officeDocument/2006/relationships" xmlns:xdr="http://schemas.openxmlformats.org/drawingml/2006/spreadsheetDrawing" count="12" uniqueCount="3">
  <si>
    <t>反射率 (%)</t>
    <phoneticPr fontId="20" type="noConversion"/>
  </si>
  <si>
    <r>
      <t>波数</t>
    </r>
    <r>
      <rPr>
        <sz val="11"/>
        <color theme="1"/>
        <rFont val="等线"/>
        <family val="3"/>
        <charset val="134"/>
        <scheme val="minor"/>
      </rPr>
      <t xml:space="preserve"> (</t>
    </r>
    <r>
      <rPr>
        <sz val="11"/>
        <color theme="1"/>
        <rFont val="等线"/>
        <family val="2"/>
        <charset val="134"/>
        <scheme val="minor"/>
      </rPr>
      <t>cm</t>
    </r>
    <r>
      <rPr>
        <vertAlign val="superscript"/>
        <sz val="11"/>
        <color theme="1"/>
        <rFont val="等线"/>
        <family val="3"/>
        <charset val="134"/>
        <scheme val="minor"/>
      </rPr>
      <t>-1</t>
    </r>
    <r>
      <rPr>
        <sz val="11"/>
        <color theme="1"/>
        <rFont val="等线"/>
        <family val="3"/>
        <charset val="134"/>
        <scheme val="minor"/>
      </rPr>
      <t>)</t>
    </r>
    <phoneticPr fontId="20" type="noConversion"/>
  </si>
  <si>
    <t>拟合反射率</t>
  </si>
</sst>
</file>

<file path=xl/styles.xml><?xml version="1.0" encoding="utf-8"?>
<styleSheet xmlns="http://schemas.openxmlformats.org/spreadsheetml/2006/main" xmlns:r="http://schemas.openxmlformats.org/officeDocument/2006/relationships" xmlns:xdr="http://schemas.openxmlformats.org/drawingml/2006/spreadsheetDrawing">
  <fonts count="2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vertAlign val="superscript"/>
      <sz val="11"/>
      <color theme="1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"/>
        <bgColor indexed="65"/>
      </patternFill>
    </fill>
    <fill>
      <patternFill patternType="solid">
        <fgColor theme="4" tint="0.5999938962981"/>
        <bgColor indexed="65"/>
      </patternFill>
    </fill>
    <fill>
      <patternFill patternType="solid">
        <fgColor theme="4" tint="0.39997558519242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"/>
        <bgColor indexed="65"/>
      </patternFill>
    </fill>
    <fill>
      <patternFill patternType="solid">
        <fgColor theme="5" tint="0.5999938962981"/>
        <bgColor indexed="65"/>
      </patternFill>
    </fill>
    <fill>
      <patternFill patternType="solid">
        <fgColor theme="5" tint="0.3999755851924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"/>
        <bgColor indexed="65"/>
      </patternFill>
    </fill>
    <fill>
      <patternFill patternType="solid">
        <fgColor theme="6" tint="0.5999938962981"/>
        <bgColor indexed="65"/>
      </patternFill>
    </fill>
    <fill>
      <patternFill patternType="solid">
        <fgColor theme="6" tint="0.39997558519242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"/>
        <bgColor indexed="65"/>
      </patternFill>
    </fill>
    <fill>
      <patternFill patternType="solid">
        <fgColor theme="7" tint="0.5999938962981"/>
        <bgColor indexed="65"/>
      </patternFill>
    </fill>
    <fill>
      <patternFill patternType="solid">
        <fgColor theme="7" tint="0.39997558519242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"/>
        <bgColor indexed="65"/>
      </patternFill>
    </fill>
    <fill>
      <patternFill patternType="solid">
        <fgColor theme="8" tint="0.5999938962981"/>
        <bgColor indexed="65"/>
      </patternFill>
    </fill>
    <fill>
      <patternFill patternType="solid">
        <fgColor theme="8" tint="0.3999755851924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"/>
        <bgColor indexed="65"/>
      </patternFill>
    </fill>
    <fill>
      <patternFill patternType="solid">
        <fgColor theme="9" tint="0.5999938962981"/>
        <bgColor indexed="65"/>
      </patternFill>
    </fill>
    <fill>
      <patternFill patternType="solid">
        <fgColor theme="9" tint="0.39997558519242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"/>
      </bottom>
      <diagonal/>
    </border>
    <border>
      <left/>
      <right/>
      <top/>
      <bottom style="medium">
        <color theme="4" tint="0.3999755851924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/>
  </borders>
  <cellStyleXfs count="42">
    <xf numFmtId="0" fontId="0" fillId="0" borderId="0">
      <alignment vertical="center"/>
    </xf>
    <xf numFmtId="0" fontId="2" fillId="0" borderId="0" applyNumberFormat="false" applyFill="false" applyBorder="false" applyAlignment="false" applyProtection="false">
      <alignment vertical="center"/>
    </xf>
    <xf numFmtId="0" fontId="3" fillId="0" borderId="1" applyNumberFormat="false" applyFill="false" applyAlignment="false" applyProtection="false">
      <alignment vertical="center"/>
    </xf>
    <xf numFmtId="0" fontId="4" fillId="0" borderId="2" applyNumberFormat="false" applyFill="false" applyAlignment="false" applyProtection="false">
      <alignment vertical="center"/>
    </xf>
    <xf numFmtId="0" fontId="5" fillId="0" borderId="3" applyNumberFormat="false" applyFill="false" applyAlignment="false" applyProtection="false">
      <alignment vertical="center"/>
    </xf>
    <xf numFmtId="0" fontId="5" fillId="0" borderId="0" applyNumberFormat="false" applyFill="false" applyBorder="false" applyAlignment="false" applyProtection="false">
      <alignment vertical="center"/>
    </xf>
    <xf numFmtId="0" fontId="6" fillId="2" borderId="0" applyNumberFormat="false" applyBorder="false" applyAlignment="false" applyProtection="false">
      <alignment vertical="center"/>
    </xf>
    <xf numFmtId="0" fontId="7" fillId="3" borderId="0" applyNumberFormat="false" applyBorder="false" applyAlignment="false" applyProtection="false">
      <alignment vertical="center"/>
    </xf>
    <xf numFmtId="0" fontId="8" fillId="4" borderId="0" applyNumberFormat="false" applyBorder="false" applyAlignment="false" applyProtection="false">
      <alignment vertical="center"/>
    </xf>
    <xf numFmtId="0" fontId="9" fillId="5" borderId="4" applyNumberFormat="false" applyAlignment="false" applyProtection="false">
      <alignment vertical="center"/>
    </xf>
    <xf numFmtId="0" fontId="10" fillId="6" borderId="5" applyNumberFormat="false" applyAlignment="false" applyProtection="false">
      <alignment vertical="center"/>
    </xf>
    <xf numFmtId="0" fontId="11" fillId="6" borderId="4" applyNumberFormat="false" applyAlignment="false" applyProtection="false">
      <alignment vertical="center"/>
    </xf>
    <xf numFmtId="0" fontId="12" fillId="0" borderId="6" applyNumberFormat="false" applyFill="false" applyAlignment="false" applyProtection="false">
      <alignment vertical="center"/>
    </xf>
    <xf numFmtId="0" fontId="13" fillId="7" borderId="7" applyNumberFormat="false" applyAlignment="false" applyProtection="false">
      <alignment vertical="center"/>
    </xf>
    <xf numFmtId="0" fontId="14" fillId="0" borderId="0" applyNumberFormat="false" applyFill="false" applyBorder="false" applyAlignment="false" applyProtection="false">
      <alignment vertical="center"/>
    </xf>
    <xf numFmtId="0" fontId="1" fillId="8" borderId="8" applyNumberFormat="false" applyFont="false" applyAlignment="false" applyProtection="false">
      <alignment vertical="center"/>
    </xf>
    <xf numFmtId="0" fontId="15" fillId="0" borderId="0" applyNumberFormat="false" applyFill="false" applyBorder="false" applyAlignment="false" applyProtection="false">
      <alignment vertical="center"/>
    </xf>
    <xf numFmtId="0" fontId="16" fillId="0" borderId="9" applyNumberFormat="false" applyFill="false" applyAlignment="false" applyProtection="false">
      <alignment vertical="center"/>
    </xf>
    <xf numFmtId="0" fontId="17" fillId="9" borderId="0" applyNumberFormat="false" applyBorder="false" applyAlignment="false" applyProtection="false">
      <alignment vertical="center"/>
    </xf>
    <xf numFmtId="0" fontId="1" fillId="10" borderId="0" applyNumberFormat="false" applyBorder="false" applyAlignment="false" applyProtection="false">
      <alignment vertical="center"/>
    </xf>
    <xf numFmtId="0" fontId="1" fillId="11" borderId="0" applyNumberFormat="false" applyBorder="false" applyAlignment="false" applyProtection="false">
      <alignment vertical="center"/>
    </xf>
    <xf numFmtId="0" fontId="17" fillId="12" borderId="0" applyNumberFormat="false" applyBorder="false" applyAlignment="false" applyProtection="false">
      <alignment vertical="center"/>
    </xf>
    <xf numFmtId="0" fontId="17" fillId="13" borderId="0" applyNumberFormat="false" applyBorder="false" applyAlignment="false" applyProtection="false">
      <alignment vertical="center"/>
    </xf>
    <xf numFmtId="0" fontId="1" fillId="14" borderId="0" applyNumberFormat="false" applyBorder="false" applyAlignment="false" applyProtection="false">
      <alignment vertical="center"/>
    </xf>
    <xf numFmtId="0" fontId="1" fillId="15" borderId="0" applyNumberFormat="false" applyBorder="false" applyAlignment="false" applyProtection="false">
      <alignment vertical="center"/>
    </xf>
    <xf numFmtId="0" fontId="17" fillId="16" borderId="0" applyNumberFormat="false" applyBorder="false" applyAlignment="false" applyProtection="false">
      <alignment vertical="center"/>
    </xf>
    <xf numFmtId="0" fontId="17" fillId="17" borderId="0" applyNumberFormat="false" applyBorder="false" applyAlignment="false" applyProtection="false">
      <alignment vertical="center"/>
    </xf>
    <xf numFmtId="0" fontId="1" fillId="18" borderId="0" applyNumberFormat="false" applyBorder="false" applyAlignment="false" applyProtection="false">
      <alignment vertical="center"/>
    </xf>
    <xf numFmtId="0" fontId="1" fillId="19" borderId="0" applyNumberFormat="false" applyBorder="false" applyAlignment="false" applyProtection="false">
      <alignment vertical="center"/>
    </xf>
    <xf numFmtId="0" fontId="17" fillId="20" borderId="0" applyNumberFormat="false" applyBorder="false" applyAlignment="false" applyProtection="false">
      <alignment vertical="center"/>
    </xf>
    <xf numFmtId="0" fontId="17" fillId="21" borderId="0" applyNumberFormat="false" applyBorder="false" applyAlignment="false" applyProtection="false">
      <alignment vertical="center"/>
    </xf>
    <xf numFmtId="0" fontId="1" fillId="22" borderId="0" applyNumberFormat="false" applyBorder="false" applyAlignment="false" applyProtection="false">
      <alignment vertical="center"/>
    </xf>
    <xf numFmtId="0" fontId="1" fillId="23" borderId="0" applyNumberFormat="false" applyBorder="false" applyAlignment="false" applyProtection="false">
      <alignment vertical="center"/>
    </xf>
    <xf numFmtId="0" fontId="17" fillId="24" borderId="0" applyNumberFormat="false" applyBorder="false" applyAlignment="false" applyProtection="false">
      <alignment vertical="center"/>
    </xf>
    <xf numFmtId="0" fontId="17" fillId="25" borderId="0" applyNumberFormat="false" applyBorder="false" applyAlignment="false" applyProtection="false">
      <alignment vertical="center"/>
    </xf>
    <xf numFmtId="0" fontId="1" fillId="26" borderId="0" applyNumberFormat="false" applyBorder="false" applyAlignment="false" applyProtection="false">
      <alignment vertical="center"/>
    </xf>
    <xf numFmtId="0" fontId="1" fillId="27" borderId="0" applyNumberFormat="false" applyBorder="false" applyAlignment="false" applyProtection="false">
      <alignment vertical="center"/>
    </xf>
    <xf numFmtId="0" fontId="17" fillId="28" borderId="0" applyNumberFormat="false" applyBorder="false" applyAlignment="false" applyProtection="false">
      <alignment vertical="center"/>
    </xf>
    <xf numFmtId="0" fontId="17" fillId="29" borderId="0" applyNumberFormat="false" applyBorder="false" applyAlignment="false" applyProtection="false">
      <alignment vertical="center"/>
    </xf>
    <xf numFmtId="0" fontId="1" fillId="30" borderId="0" applyNumberFormat="false" applyBorder="false" applyAlignment="false" applyProtection="false">
      <alignment vertical="center"/>
    </xf>
    <xf numFmtId="0" fontId="1" fillId="31" borderId="0" applyNumberFormat="false" applyBorder="false" applyAlignment="false" applyProtection="false">
      <alignment vertical="center"/>
    </xf>
    <xf numFmtId="0" fontId="17" fillId="32" borderId="0" applyNumberFormat="false" applyBorder="false" applyAlignment="false" applyProtection="false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true">
      <alignment horizontal="center" vertical="center"/>
    </xf>
    <xf numFmtId="22" fontId="0" fillId="0" borderId="10" xfId="0" applyNumberFormat="true"/>
  </cellXfs>
  <cellStyles count="42">
    <cellStyle name="20% - 着色 1" xfId="19" builtinId="30" customBuiltin="true"/>
    <cellStyle name="20% - 着色 2" xfId="23" builtinId="34" customBuiltin="true"/>
    <cellStyle name="20% - 着色 3" xfId="27" builtinId="38" customBuiltin="true"/>
    <cellStyle name="20% - 着色 4" xfId="31" builtinId="42" customBuiltin="true"/>
    <cellStyle name="20% - 着色 5" xfId="35" builtinId="46" customBuiltin="true"/>
    <cellStyle name="20% - 着色 6" xfId="39" builtinId="50" customBuiltin="true"/>
    <cellStyle name="40% - 着色 1" xfId="20" builtinId="31" customBuiltin="true"/>
    <cellStyle name="40% - 着色 2" xfId="24" builtinId="35" customBuiltin="true"/>
    <cellStyle name="40% - 着色 3" xfId="28" builtinId="39" customBuiltin="true"/>
    <cellStyle name="40% - 着色 4" xfId="32" builtinId="43" customBuiltin="true"/>
    <cellStyle name="40% - 着色 5" xfId="36" builtinId="47" customBuiltin="true"/>
    <cellStyle name="40% - 着色 6" xfId="40" builtinId="51" customBuiltin="true"/>
    <cellStyle name="60% - 着色 1" xfId="21" builtinId="32" customBuiltin="true"/>
    <cellStyle name="60% - 着色 2" xfId="25" builtinId="36" customBuiltin="true"/>
    <cellStyle name="60% - 着色 3" xfId="29" builtinId="40" customBuiltin="true"/>
    <cellStyle name="60% - 着色 4" xfId="33" builtinId="44" customBuiltin="true"/>
    <cellStyle name="60% - 着色 5" xfId="37" builtinId="48" customBuiltin="true"/>
    <cellStyle name="60% - 着色 6" xfId="41" builtinId="52" customBuiltin="true"/>
    <cellStyle name="标题" xfId="1" builtinId="15" customBuiltin="true"/>
    <cellStyle name="标题 1" xfId="2" builtinId="16" customBuiltin="true"/>
    <cellStyle name="标题 2" xfId="3" builtinId="17" customBuiltin="true"/>
    <cellStyle name="标题 3" xfId="4" builtinId="18" customBuiltin="true"/>
    <cellStyle name="标题 4" xfId="5" builtinId="19" customBuiltin="true"/>
    <cellStyle name="差" xfId="7" builtinId="27" customBuiltin="true"/>
    <cellStyle name="常规" xfId="0" builtinId="0"/>
    <cellStyle name="好" xfId="6" builtinId="26" customBuiltin="true"/>
    <cellStyle name="汇总" xfId="17" builtinId="25" customBuiltin="true"/>
    <cellStyle name="计算" xfId="11" builtinId="22" customBuiltin="true"/>
    <cellStyle name="检查单元格" xfId="13" builtinId="23" customBuiltin="true"/>
    <cellStyle name="解释性文本" xfId="16" builtinId="53" customBuiltin="true"/>
    <cellStyle name="警告文本" xfId="14" builtinId="11" customBuiltin="true"/>
    <cellStyle name="链接单元格" xfId="12" builtinId="24" customBuiltin="true"/>
    <cellStyle name="适中" xfId="8" builtinId="28" customBuiltin="true"/>
    <cellStyle name="输出" xfId="10" builtinId="21" customBuiltin="true"/>
    <cellStyle name="输入" xfId="9" builtinId="20" customBuiltin="true"/>
    <cellStyle name="着色 1" xfId="18" builtinId="29" customBuiltin="true"/>
    <cellStyle name="着色 2" xfId="22" builtinId="33" customBuiltin="true"/>
    <cellStyle name="着色 3" xfId="26" builtinId="37" customBuiltin="true"/>
    <cellStyle name="着色 4" xfId="30" builtinId="41" customBuiltin="true"/>
    <cellStyle name="着色 5" xfId="34" builtinId="45" customBuiltin="true"/>
    <cellStyle name="着色 6" xfId="38" builtinId="49" customBuiltin="true"/>
    <cellStyle name="注释" xfId="15" builtinId="10" customBuiltin="true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styles.xml" Type="http://schemas.openxmlformats.org/officeDocument/2006/relationships/styles" Id="rId3"/><Relationship Target="theme/theme1.xml" Type="http://schemas.openxmlformats.org/officeDocument/2006/relationships/theme" Id="rId2"/><Relationship Target="worksheets/sheet1.xml" Type="http://schemas.openxmlformats.org/officeDocument/2006/relationships/worksheet" Id="rId1"/><Relationship Target="sharedStrings.xml" Type="http://schemas.openxmlformats.org/officeDocument/2006/relationships/sharedStrings" Id="rId4"/></Relationships>
</file>

<file path=xl/charts/_rels/chart1.xml.rels><?xml version="1.0" encoding="UTF-8"?><Relationships xmlns="http://schemas.openxmlformats.org/package/2006/relationships"><Relationship Target="colors1.xml" Type="http://schemas.microsoft.com/office/2011/relationships/chartColorStyle" Id="rId2"/><Relationship Target="style1.xml" Type="http://schemas.microsoft.com/office/2011/relationships/chartStyle" Id="rId1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反射率 (%)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Sheet1!$A$2:$A$7470</c:f>
              <c:numCache>
                <c:formatCode>General</c:formatCode>
                <c:ptCount val="7469"/>
                <c:pt idx="0">
                  <c:v>399.67469999999997</c:v>
                </c:pt>
                <c:pt idx="1">
                  <c:v>400.15690000000001</c:v>
                </c:pt>
                <c:pt idx="2">
                  <c:v>400.63900000000001</c:v>
                </c:pt>
                <c:pt idx="3">
                  <c:v>401.12110000000001</c:v>
                </c:pt>
                <c:pt idx="4">
                  <c:v>401.60320000000002</c:v>
                </c:pt>
                <c:pt idx="5">
                  <c:v>402.08530000000002</c:v>
                </c:pt>
                <c:pt idx="6">
                  <c:v>402.56740000000002</c:v>
                </c:pt>
                <c:pt idx="7">
                  <c:v>403.0496</c:v>
                </c:pt>
                <c:pt idx="8">
                  <c:v>403.5317</c:v>
                </c:pt>
                <c:pt idx="9">
                  <c:v>404.0138</c:v>
                </c:pt>
                <c:pt idx="10">
                  <c:v>404.49590000000001</c:v>
                </c:pt>
                <c:pt idx="11">
                  <c:v>404.97800000000001</c:v>
                </c:pt>
                <c:pt idx="12">
                  <c:v>405.46010000000001</c:v>
                </c:pt>
                <c:pt idx="13">
                  <c:v>405.94229999999999</c:v>
                </c:pt>
                <c:pt idx="14">
                  <c:v>406.42439999999999</c:v>
                </c:pt>
                <c:pt idx="15">
                  <c:v>406.90649999999999</c:v>
                </c:pt>
                <c:pt idx="16">
                  <c:v>407.3886</c:v>
                </c:pt>
                <c:pt idx="17">
                  <c:v>407.8707</c:v>
                </c:pt>
                <c:pt idx="18">
                  <c:v>408.3528</c:v>
                </c:pt>
                <c:pt idx="19">
                  <c:v>408.83499999999998</c:v>
                </c:pt>
                <c:pt idx="20">
                  <c:v>409.31709999999998</c:v>
                </c:pt>
                <c:pt idx="21">
                  <c:v>409.79919999999998</c:v>
                </c:pt>
                <c:pt idx="22">
                  <c:v>410.28129999999999</c:v>
                </c:pt>
                <c:pt idx="23">
                  <c:v>410.76339999999999</c:v>
                </c:pt>
                <c:pt idx="24">
                  <c:v>411.24549999999999</c:v>
                </c:pt>
                <c:pt idx="25">
                  <c:v>411.72770000000003</c:v>
                </c:pt>
                <c:pt idx="26">
                  <c:v>412.20979999999997</c:v>
                </c:pt>
                <c:pt idx="27">
                  <c:v>412.69189999999998</c:v>
                </c:pt>
                <c:pt idx="28">
                  <c:v>413.17399999999998</c:v>
                </c:pt>
                <c:pt idx="29">
                  <c:v>413.65609999999998</c:v>
                </c:pt>
                <c:pt idx="30">
                  <c:v>414.13819999999998</c:v>
                </c:pt>
                <c:pt idx="31">
                  <c:v>414.62040000000002</c:v>
                </c:pt>
                <c:pt idx="32">
                  <c:v>415.10250000000002</c:v>
                </c:pt>
                <c:pt idx="33">
                  <c:v>415.58460000000002</c:v>
                </c:pt>
                <c:pt idx="34">
                  <c:v>416.06670000000003</c:v>
                </c:pt>
                <c:pt idx="35">
                  <c:v>416.54880000000003</c:v>
                </c:pt>
                <c:pt idx="36">
                  <c:v>417.03089999999997</c:v>
                </c:pt>
                <c:pt idx="37">
                  <c:v>417.51310000000001</c:v>
                </c:pt>
                <c:pt idx="38">
                  <c:v>417.99520000000001</c:v>
                </c:pt>
                <c:pt idx="39">
                  <c:v>418.47730000000001</c:v>
                </c:pt>
                <c:pt idx="40">
                  <c:v>418.95940000000002</c:v>
                </c:pt>
                <c:pt idx="41">
                  <c:v>419.44150000000002</c:v>
                </c:pt>
                <c:pt idx="42">
                  <c:v>419.92360000000002</c:v>
                </c:pt>
                <c:pt idx="43">
                  <c:v>420.4058</c:v>
                </c:pt>
                <c:pt idx="44">
                  <c:v>420.8879</c:v>
                </c:pt>
                <c:pt idx="45">
                  <c:v>421.37</c:v>
                </c:pt>
                <c:pt idx="46">
                  <c:v>421.85210000000001</c:v>
                </c:pt>
                <c:pt idx="47">
                  <c:v>422.33420000000001</c:v>
                </c:pt>
                <c:pt idx="48">
                  <c:v>422.81630000000001</c:v>
                </c:pt>
                <c:pt idx="49">
                  <c:v>423.29849999999999</c:v>
                </c:pt>
                <c:pt idx="50">
                  <c:v>423.78059999999999</c:v>
                </c:pt>
                <c:pt idx="51">
                  <c:v>424.2627</c:v>
                </c:pt>
                <c:pt idx="52">
                  <c:v>424.7448</c:v>
                </c:pt>
                <c:pt idx="53">
                  <c:v>425.2269</c:v>
                </c:pt>
                <c:pt idx="54">
                  <c:v>425.709</c:v>
                </c:pt>
                <c:pt idx="55">
                  <c:v>426.19119999999998</c:v>
                </c:pt>
                <c:pt idx="56">
                  <c:v>426.67329999999998</c:v>
                </c:pt>
                <c:pt idx="57">
                  <c:v>427.15539999999999</c:v>
                </c:pt>
                <c:pt idx="58">
                  <c:v>427.63749999999999</c:v>
                </c:pt>
                <c:pt idx="59">
                  <c:v>428.11959999999999</c:v>
                </c:pt>
                <c:pt idx="60">
                  <c:v>428.60169999999999</c:v>
                </c:pt>
                <c:pt idx="61">
                  <c:v>429.08390000000003</c:v>
                </c:pt>
                <c:pt idx="62">
                  <c:v>429.56599999999997</c:v>
                </c:pt>
                <c:pt idx="63">
                  <c:v>430.04809999999998</c:v>
                </c:pt>
                <c:pt idx="64">
                  <c:v>430.53019999999998</c:v>
                </c:pt>
                <c:pt idx="65">
                  <c:v>431.01229999999998</c:v>
                </c:pt>
                <c:pt idx="66">
                  <c:v>431.49439999999998</c:v>
                </c:pt>
                <c:pt idx="67">
                  <c:v>431.97660000000002</c:v>
                </c:pt>
                <c:pt idx="68">
                  <c:v>432.45870000000002</c:v>
                </c:pt>
                <c:pt idx="69">
                  <c:v>432.94080000000002</c:v>
                </c:pt>
                <c:pt idx="70">
                  <c:v>433.42290000000003</c:v>
                </c:pt>
                <c:pt idx="71">
                  <c:v>433.90499999999997</c:v>
                </c:pt>
                <c:pt idx="72">
                  <c:v>434.38709999999998</c:v>
                </c:pt>
                <c:pt idx="73">
                  <c:v>434.86930000000001</c:v>
                </c:pt>
                <c:pt idx="74">
                  <c:v>435.35140000000001</c:v>
                </c:pt>
                <c:pt idx="75">
                  <c:v>435.83350000000002</c:v>
                </c:pt>
                <c:pt idx="76">
                  <c:v>436.31560000000002</c:v>
                </c:pt>
                <c:pt idx="77">
                  <c:v>436.79770000000002</c:v>
                </c:pt>
                <c:pt idx="78">
                  <c:v>437.27980000000002</c:v>
                </c:pt>
                <c:pt idx="79">
                  <c:v>437.762</c:v>
                </c:pt>
                <c:pt idx="80">
                  <c:v>438.2441</c:v>
                </c:pt>
                <c:pt idx="81">
                  <c:v>438.72620000000001</c:v>
                </c:pt>
                <c:pt idx="82">
                  <c:v>439.20830000000001</c:v>
                </c:pt>
                <c:pt idx="83">
                  <c:v>439.69040000000001</c:v>
                </c:pt>
                <c:pt idx="84">
                  <c:v>440.17250000000001</c:v>
                </c:pt>
                <c:pt idx="85">
                  <c:v>440.65469999999999</c:v>
                </c:pt>
                <c:pt idx="86">
                  <c:v>441.13679999999999</c:v>
                </c:pt>
                <c:pt idx="87">
                  <c:v>441.6189</c:v>
                </c:pt>
                <c:pt idx="88">
                  <c:v>442.101</c:v>
                </c:pt>
                <c:pt idx="89">
                  <c:v>442.5831</c:v>
                </c:pt>
                <c:pt idx="90">
                  <c:v>443.0652</c:v>
                </c:pt>
                <c:pt idx="91">
                  <c:v>443.54739999999998</c:v>
                </c:pt>
                <c:pt idx="92">
                  <c:v>444.02949999999998</c:v>
                </c:pt>
                <c:pt idx="93">
                  <c:v>444.51159999999999</c:v>
                </c:pt>
                <c:pt idx="94">
                  <c:v>444.99369999999999</c:v>
                </c:pt>
                <c:pt idx="95">
                  <c:v>445.47579999999999</c:v>
                </c:pt>
                <c:pt idx="96">
                  <c:v>445.9579</c:v>
                </c:pt>
                <c:pt idx="97">
                  <c:v>446.44009999999997</c:v>
                </c:pt>
                <c:pt idx="98">
                  <c:v>446.92219999999998</c:v>
                </c:pt>
                <c:pt idx="99">
                  <c:v>447.40429999999998</c:v>
                </c:pt>
                <c:pt idx="100">
                  <c:v>447.88639999999998</c:v>
                </c:pt>
                <c:pt idx="101">
                  <c:v>448.36849999999998</c:v>
                </c:pt>
                <c:pt idx="102">
                  <c:v>448.85059999999999</c:v>
                </c:pt>
                <c:pt idx="103">
                  <c:v>449.33280000000002</c:v>
                </c:pt>
                <c:pt idx="104">
                  <c:v>449.81490000000002</c:v>
                </c:pt>
                <c:pt idx="105">
                  <c:v>450.29700000000003</c:v>
                </c:pt>
                <c:pt idx="106">
                  <c:v>450.77910000000003</c:v>
                </c:pt>
                <c:pt idx="107">
                  <c:v>451.26119999999997</c:v>
                </c:pt>
                <c:pt idx="108">
                  <c:v>451.74329999999998</c:v>
                </c:pt>
                <c:pt idx="109">
                  <c:v>452.22550000000001</c:v>
                </c:pt>
                <c:pt idx="110">
                  <c:v>452.70760000000001</c:v>
                </c:pt>
                <c:pt idx="111">
                  <c:v>453.18970000000002</c:v>
                </c:pt>
                <c:pt idx="112">
                  <c:v>453.67180000000002</c:v>
                </c:pt>
                <c:pt idx="113">
                  <c:v>454.15390000000002</c:v>
                </c:pt>
                <c:pt idx="114">
                  <c:v>454.63600000000002</c:v>
                </c:pt>
                <c:pt idx="115">
                  <c:v>455.1182</c:v>
                </c:pt>
                <c:pt idx="116">
                  <c:v>455.6003</c:v>
                </c:pt>
                <c:pt idx="117">
                  <c:v>456.08240000000001</c:v>
                </c:pt>
                <c:pt idx="118">
                  <c:v>456.56450000000001</c:v>
                </c:pt>
                <c:pt idx="119">
                  <c:v>457.04660000000001</c:v>
                </c:pt>
                <c:pt idx="120">
                  <c:v>457.52870000000001</c:v>
                </c:pt>
                <c:pt idx="121">
                  <c:v>458.01089999999999</c:v>
                </c:pt>
                <c:pt idx="122">
                  <c:v>458.49299999999999</c:v>
                </c:pt>
                <c:pt idx="123">
                  <c:v>458.9751</c:v>
                </c:pt>
                <c:pt idx="124">
                  <c:v>459.4572</c:v>
                </c:pt>
                <c:pt idx="125">
                  <c:v>459.9393</c:v>
                </c:pt>
                <c:pt idx="126">
                  <c:v>460.42140000000001</c:v>
                </c:pt>
                <c:pt idx="127">
                  <c:v>460.90359999999998</c:v>
                </c:pt>
                <c:pt idx="128">
                  <c:v>461.38569999999999</c:v>
                </c:pt>
                <c:pt idx="129">
                  <c:v>461.86779999999999</c:v>
                </c:pt>
                <c:pt idx="130">
                  <c:v>462.34989999999999</c:v>
                </c:pt>
                <c:pt idx="131">
                  <c:v>462.83199999999999</c:v>
                </c:pt>
                <c:pt idx="132">
                  <c:v>463.3141</c:v>
                </c:pt>
                <c:pt idx="133">
                  <c:v>463.79629999999997</c:v>
                </c:pt>
                <c:pt idx="134">
                  <c:v>464.27839999999998</c:v>
                </c:pt>
                <c:pt idx="135">
                  <c:v>464.76049999999998</c:v>
                </c:pt>
                <c:pt idx="136">
                  <c:v>465.24259999999998</c:v>
                </c:pt>
                <c:pt idx="137">
                  <c:v>465.72469999999998</c:v>
                </c:pt>
                <c:pt idx="138">
                  <c:v>466.20679999999999</c:v>
                </c:pt>
                <c:pt idx="139">
                  <c:v>466.68900000000002</c:v>
                </c:pt>
                <c:pt idx="140">
                  <c:v>467.17110000000002</c:v>
                </c:pt>
                <c:pt idx="141">
                  <c:v>467.65320000000003</c:v>
                </c:pt>
                <c:pt idx="142">
                  <c:v>468.13529999999997</c:v>
                </c:pt>
                <c:pt idx="143">
                  <c:v>468.61739999999998</c:v>
                </c:pt>
                <c:pt idx="144">
                  <c:v>469.09949999999998</c:v>
                </c:pt>
                <c:pt idx="145">
                  <c:v>469.58170000000001</c:v>
                </c:pt>
                <c:pt idx="146">
                  <c:v>470.06380000000001</c:v>
                </c:pt>
                <c:pt idx="147">
                  <c:v>470.54590000000002</c:v>
                </c:pt>
                <c:pt idx="148">
                  <c:v>471.02800000000002</c:v>
                </c:pt>
                <c:pt idx="149">
                  <c:v>471.51010000000002</c:v>
                </c:pt>
                <c:pt idx="150">
                  <c:v>471.99220000000003</c:v>
                </c:pt>
                <c:pt idx="151">
                  <c:v>472.4744</c:v>
                </c:pt>
                <c:pt idx="152">
                  <c:v>472.95650000000001</c:v>
                </c:pt>
                <c:pt idx="153">
                  <c:v>473.43860000000001</c:v>
                </c:pt>
                <c:pt idx="154">
                  <c:v>473.92070000000001</c:v>
                </c:pt>
                <c:pt idx="155">
                  <c:v>474.40280000000001</c:v>
                </c:pt>
                <c:pt idx="156">
                  <c:v>474.88490000000002</c:v>
                </c:pt>
                <c:pt idx="157">
                  <c:v>475.36709999999999</c:v>
                </c:pt>
                <c:pt idx="158">
                  <c:v>475.8492</c:v>
                </c:pt>
                <c:pt idx="159">
                  <c:v>476.3313</c:v>
                </c:pt>
                <c:pt idx="160">
                  <c:v>476.8134</c:v>
                </c:pt>
                <c:pt idx="161">
                  <c:v>477.2955</c:v>
                </c:pt>
                <c:pt idx="162">
                  <c:v>477.77760000000001</c:v>
                </c:pt>
                <c:pt idx="163">
                  <c:v>478.25979999999998</c:v>
                </c:pt>
                <c:pt idx="164">
                  <c:v>478.74189999999999</c:v>
                </c:pt>
                <c:pt idx="165">
                  <c:v>479.22399999999999</c:v>
                </c:pt>
                <c:pt idx="166">
                  <c:v>479.70609999999999</c:v>
                </c:pt>
                <c:pt idx="167">
                  <c:v>480.18819999999999</c:v>
                </c:pt>
                <c:pt idx="168">
                  <c:v>480.6703</c:v>
                </c:pt>
                <c:pt idx="169">
                  <c:v>481.15249999999997</c:v>
                </c:pt>
                <c:pt idx="170">
                  <c:v>481.63459999999998</c:v>
                </c:pt>
                <c:pt idx="171">
                  <c:v>482.11669999999998</c:v>
                </c:pt>
                <c:pt idx="172">
                  <c:v>482.59879999999998</c:v>
                </c:pt>
                <c:pt idx="173">
                  <c:v>483.08089999999999</c:v>
                </c:pt>
                <c:pt idx="174">
                  <c:v>483.56299999999999</c:v>
                </c:pt>
                <c:pt idx="175">
                  <c:v>484.04520000000002</c:v>
                </c:pt>
                <c:pt idx="176">
                  <c:v>484.52730000000003</c:v>
                </c:pt>
                <c:pt idx="177">
                  <c:v>485.00940000000003</c:v>
                </c:pt>
                <c:pt idx="178">
                  <c:v>485.49149999999997</c:v>
                </c:pt>
                <c:pt idx="179">
                  <c:v>485.97359999999998</c:v>
                </c:pt>
                <c:pt idx="180">
                  <c:v>486.45569999999998</c:v>
                </c:pt>
                <c:pt idx="181">
                  <c:v>486.93790000000001</c:v>
                </c:pt>
                <c:pt idx="182">
                  <c:v>487.42</c:v>
                </c:pt>
                <c:pt idx="183">
                  <c:v>487.90210000000002</c:v>
                </c:pt>
                <c:pt idx="184">
                  <c:v>488.38420000000002</c:v>
                </c:pt>
                <c:pt idx="185">
                  <c:v>488.86630000000002</c:v>
                </c:pt>
                <c:pt idx="186">
                  <c:v>489.34840000000003</c:v>
                </c:pt>
                <c:pt idx="187">
                  <c:v>489.8306</c:v>
                </c:pt>
                <c:pt idx="188">
                  <c:v>490.31270000000001</c:v>
                </c:pt>
                <c:pt idx="189">
                  <c:v>490.79480000000001</c:v>
                </c:pt>
                <c:pt idx="190">
                  <c:v>491.27690000000001</c:v>
                </c:pt>
                <c:pt idx="191">
                  <c:v>491.75900000000001</c:v>
                </c:pt>
                <c:pt idx="192">
                  <c:v>492.24110000000002</c:v>
                </c:pt>
                <c:pt idx="193">
                  <c:v>492.72329999999999</c:v>
                </c:pt>
                <c:pt idx="194">
                  <c:v>493.2054</c:v>
                </c:pt>
                <c:pt idx="195">
                  <c:v>493.6875</c:v>
                </c:pt>
                <c:pt idx="196">
                  <c:v>494.1696</c:v>
                </c:pt>
                <c:pt idx="197">
                  <c:v>494.65170000000001</c:v>
                </c:pt>
                <c:pt idx="198">
                  <c:v>495.13389999999998</c:v>
                </c:pt>
                <c:pt idx="199">
                  <c:v>495.61599999999999</c:v>
                </c:pt>
                <c:pt idx="200">
                  <c:v>496.09809999999999</c:v>
                </c:pt>
                <c:pt idx="201">
                  <c:v>496.58019999999999</c:v>
                </c:pt>
                <c:pt idx="202">
                  <c:v>497.06229999999999</c:v>
                </c:pt>
                <c:pt idx="203">
                  <c:v>497.5444</c:v>
                </c:pt>
                <c:pt idx="204">
                  <c:v>498.02659999999997</c:v>
                </c:pt>
                <c:pt idx="205">
                  <c:v>498.50869999999998</c:v>
                </c:pt>
                <c:pt idx="206">
                  <c:v>498.99079999999998</c:v>
                </c:pt>
                <c:pt idx="207">
                  <c:v>499.47289999999998</c:v>
                </c:pt>
                <c:pt idx="208">
                  <c:v>499.95499999999998</c:v>
                </c:pt>
                <c:pt idx="209">
                  <c:v>500.43709999999999</c:v>
                </c:pt>
                <c:pt idx="210">
                  <c:v>500.91930000000002</c:v>
                </c:pt>
                <c:pt idx="211">
                  <c:v>501.40140000000002</c:v>
                </c:pt>
                <c:pt idx="212">
                  <c:v>501.88350000000003</c:v>
                </c:pt>
                <c:pt idx="213">
                  <c:v>502.36559999999997</c:v>
                </c:pt>
                <c:pt idx="214">
                  <c:v>502.84769999999997</c:v>
                </c:pt>
                <c:pt idx="215">
                  <c:v>503.32979999999998</c:v>
                </c:pt>
                <c:pt idx="216">
                  <c:v>503.81200000000001</c:v>
                </c:pt>
                <c:pt idx="217">
                  <c:v>504.29410000000001</c:v>
                </c:pt>
                <c:pt idx="218">
                  <c:v>504.77620000000002</c:v>
                </c:pt>
                <c:pt idx="219">
                  <c:v>505.25830000000002</c:v>
                </c:pt>
                <c:pt idx="220">
                  <c:v>505.74040000000002</c:v>
                </c:pt>
                <c:pt idx="221">
                  <c:v>506.22250000000003</c:v>
                </c:pt>
                <c:pt idx="222">
                  <c:v>506.7047</c:v>
                </c:pt>
                <c:pt idx="223">
                  <c:v>507.18680000000001</c:v>
                </c:pt>
                <c:pt idx="224">
                  <c:v>507.66890000000001</c:v>
                </c:pt>
                <c:pt idx="225">
                  <c:v>508.15100000000001</c:v>
                </c:pt>
                <c:pt idx="226">
                  <c:v>508.63310000000001</c:v>
                </c:pt>
                <c:pt idx="227">
                  <c:v>509.11520000000002</c:v>
                </c:pt>
                <c:pt idx="228">
                  <c:v>509.59739999999999</c:v>
                </c:pt>
                <c:pt idx="229">
                  <c:v>510.0795</c:v>
                </c:pt>
                <c:pt idx="230">
                  <c:v>510.5616</c:v>
                </c:pt>
                <c:pt idx="231">
                  <c:v>511.0437</c:v>
                </c:pt>
                <c:pt idx="232">
                  <c:v>511.5258</c:v>
                </c:pt>
                <c:pt idx="233">
                  <c:v>512.00789999999995</c:v>
                </c:pt>
                <c:pt idx="234">
                  <c:v>512.49009999999998</c:v>
                </c:pt>
                <c:pt idx="235">
                  <c:v>512.97220000000004</c:v>
                </c:pt>
                <c:pt idx="236">
                  <c:v>513.45429999999999</c:v>
                </c:pt>
                <c:pt idx="237">
                  <c:v>513.93640000000005</c:v>
                </c:pt>
                <c:pt idx="238">
                  <c:v>514.41849999999999</c:v>
                </c:pt>
                <c:pt idx="239">
                  <c:v>514.90060000000005</c:v>
                </c:pt>
                <c:pt idx="240">
                  <c:v>515.38279999999997</c:v>
                </c:pt>
                <c:pt idx="241">
                  <c:v>515.86490000000003</c:v>
                </c:pt>
                <c:pt idx="242">
                  <c:v>516.34699999999998</c:v>
                </c:pt>
                <c:pt idx="243">
                  <c:v>516.82910000000004</c:v>
                </c:pt>
                <c:pt idx="244">
                  <c:v>517.31119999999999</c:v>
                </c:pt>
                <c:pt idx="245">
                  <c:v>517.79330000000004</c:v>
                </c:pt>
                <c:pt idx="246">
                  <c:v>518.27549999999997</c:v>
                </c:pt>
                <c:pt idx="247">
                  <c:v>518.75760000000002</c:v>
                </c:pt>
                <c:pt idx="248">
                  <c:v>519.23969999999997</c:v>
                </c:pt>
                <c:pt idx="249">
                  <c:v>519.72180000000003</c:v>
                </c:pt>
                <c:pt idx="250">
                  <c:v>520.20389999999998</c:v>
                </c:pt>
                <c:pt idx="251">
                  <c:v>520.68600000000004</c:v>
                </c:pt>
                <c:pt idx="252">
                  <c:v>521.16819999999996</c:v>
                </c:pt>
                <c:pt idx="253">
                  <c:v>521.65030000000002</c:v>
                </c:pt>
                <c:pt idx="254">
                  <c:v>522.13239999999996</c:v>
                </c:pt>
                <c:pt idx="255">
                  <c:v>522.61450000000002</c:v>
                </c:pt>
                <c:pt idx="256">
                  <c:v>523.09659999999997</c:v>
                </c:pt>
                <c:pt idx="257">
                  <c:v>523.57870000000003</c:v>
                </c:pt>
                <c:pt idx="258">
                  <c:v>524.06089999999995</c:v>
                </c:pt>
                <c:pt idx="259">
                  <c:v>524.54300000000001</c:v>
                </c:pt>
                <c:pt idx="260">
                  <c:v>525.02509999999995</c:v>
                </c:pt>
                <c:pt idx="261">
                  <c:v>525.50720000000001</c:v>
                </c:pt>
                <c:pt idx="262">
                  <c:v>525.98929999999996</c:v>
                </c:pt>
                <c:pt idx="263">
                  <c:v>526.47140000000002</c:v>
                </c:pt>
                <c:pt idx="264">
                  <c:v>526.95360000000005</c:v>
                </c:pt>
                <c:pt idx="265">
                  <c:v>527.4357</c:v>
                </c:pt>
                <c:pt idx="266">
                  <c:v>527.91780000000006</c:v>
                </c:pt>
                <c:pt idx="267">
                  <c:v>528.3999</c:v>
                </c:pt>
                <c:pt idx="268">
                  <c:v>528.88199999999995</c:v>
                </c:pt>
                <c:pt idx="269">
                  <c:v>529.36410000000001</c:v>
                </c:pt>
                <c:pt idx="270">
                  <c:v>529.84630000000004</c:v>
                </c:pt>
                <c:pt idx="271">
                  <c:v>530.32839999999999</c:v>
                </c:pt>
                <c:pt idx="272">
                  <c:v>530.81050000000005</c:v>
                </c:pt>
                <c:pt idx="273">
                  <c:v>531.29259999999999</c:v>
                </c:pt>
                <c:pt idx="274">
                  <c:v>531.77470000000005</c:v>
                </c:pt>
                <c:pt idx="275">
                  <c:v>532.2568</c:v>
                </c:pt>
                <c:pt idx="276">
                  <c:v>532.73900000000003</c:v>
                </c:pt>
                <c:pt idx="277">
                  <c:v>533.22109999999998</c:v>
                </c:pt>
                <c:pt idx="278">
                  <c:v>533.70320000000004</c:v>
                </c:pt>
                <c:pt idx="279">
                  <c:v>534.18529999999998</c:v>
                </c:pt>
                <c:pt idx="280">
                  <c:v>534.66740000000004</c:v>
                </c:pt>
                <c:pt idx="281">
                  <c:v>535.14949999999999</c:v>
                </c:pt>
                <c:pt idx="282">
                  <c:v>535.63170000000002</c:v>
                </c:pt>
                <c:pt idx="283">
                  <c:v>536.11379999999997</c:v>
                </c:pt>
                <c:pt idx="284">
                  <c:v>536.59590000000003</c:v>
                </c:pt>
                <c:pt idx="285">
                  <c:v>537.07799999999997</c:v>
                </c:pt>
                <c:pt idx="286">
                  <c:v>537.56010000000003</c:v>
                </c:pt>
                <c:pt idx="287">
                  <c:v>538.04219999999998</c:v>
                </c:pt>
                <c:pt idx="288">
                  <c:v>538.52440000000001</c:v>
                </c:pt>
                <c:pt idx="289">
                  <c:v>539.00649999999996</c:v>
                </c:pt>
                <c:pt idx="290">
                  <c:v>539.48860000000002</c:v>
                </c:pt>
                <c:pt idx="291">
                  <c:v>539.97069999999997</c:v>
                </c:pt>
                <c:pt idx="292">
                  <c:v>540.45280000000002</c:v>
                </c:pt>
                <c:pt idx="293">
                  <c:v>540.93489999999997</c:v>
                </c:pt>
                <c:pt idx="294">
                  <c:v>541.4171</c:v>
                </c:pt>
                <c:pt idx="295">
                  <c:v>541.89919999999995</c:v>
                </c:pt>
                <c:pt idx="296">
                  <c:v>542.38130000000001</c:v>
                </c:pt>
                <c:pt idx="297">
                  <c:v>542.86339999999996</c:v>
                </c:pt>
                <c:pt idx="298">
                  <c:v>543.34550000000002</c:v>
                </c:pt>
                <c:pt idx="299">
                  <c:v>543.82759999999996</c:v>
                </c:pt>
                <c:pt idx="300">
                  <c:v>544.3098</c:v>
                </c:pt>
                <c:pt idx="301">
                  <c:v>544.79190000000006</c:v>
                </c:pt>
                <c:pt idx="302">
                  <c:v>545.274</c:v>
                </c:pt>
                <c:pt idx="303">
                  <c:v>545.75609999999995</c:v>
                </c:pt>
                <c:pt idx="304">
                  <c:v>546.23820000000001</c:v>
                </c:pt>
                <c:pt idx="305">
                  <c:v>546.72029999999995</c:v>
                </c:pt>
                <c:pt idx="306">
                  <c:v>547.20249999999999</c:v>
                </c:pt>
                <c:pt idx="307">
                  <c:v>547.68460000000005</c:v>
                </c:pt>
                <c:pt idx="308">
                  <c:v>548.16669999999999</c:v>
                </c:pt>
                <c:pt idx="309">
                  <c:v>548.64880000000005</c:v>
                </c:pt>
                <c:pt idx="310">
                  <c:v>549.1309</c:v>
                </c:pt>
                <c:pt idx="311">
                  <c:v>549.61300000000006</c:v>
                </c:pt>
                <c:pt idx="312">
                  <c:v>550.09519999999998</c:v>
                </c:pt>
                <c:pt idx="313">
                  <c:v>550.57730000000004</c:v>
                </c:pt>
                <c:pt idx="314">
                  <c:v>551.05939999999998</c:v>
                </c:pt>
                <c:pt idx="315">
                  <c:v>551.54150000000004</c:v>
                </c:pt>
                <c:pt idx="316">
                  <c:v>552.02359999999999</c:v>
                </c:pt>
                <c:pt idx="317">
                  <c:v>552.50570000000005</c:v>
                </c:pt>
                <c:pt idx="318">
                  <c:v>552.98789999999997</c:v>
                </c:pt>
                <c:pt idx="319">
                  <c:v>553.47</c:v>
                </c:pt>
                <c:pt idx="320">
                  <c:v>553.95209999999997</c:v>
                </c:pt>
                <c:pt idx="321">
                  <c:v>554.43420000000003</c:v>
                </c:pt>
                <c:pt idx="322">
                  <c:v>554.91629999999998</c:v>
                </c:pt>
                <c:pt idx="323">
                  <c:v>555.39840000000004</c:v>
                </c:pt>
                <c:pt idx="324">
                  <c:v>555.88059999999996</c:v>
                </c:pt>
                <c:pt idx="325">
                  <c:v>556.36270000000002</c:v>
                </c:pt>
                <c:pt idx="326">
                  <c:v>556.84479999999996</c:v>
                </c:pt>
                <c:pt idx="327">
                  <c:v>557.32690000000002</c:v>
                </c:pt>
                <c:pt idx="328">
                  <c:v>557.80899999999997</c:v>
                </c:pt>
                <c:pt idx="329">
                  <c:v>558.29110000000003</c:v>
                </c:pt>
                <c:pt idx="330">
                  <c:v>558.77329999999995</c:v>
                </c:pt>
                <c:pt idx="331">
                  <c:v>559.25540000000001</c:v>
                </c:pt>
                <c:pt idx="332">
                  <c:v>559.73749999999995</c:v>
                </c:pt>
                <c:pt idx="333">
                  <c:v>560.21960000000001</c:v>
                </c:pt>
                <c:pt idx="334">
                  <c:v>560.70169999999996</c:v>
                </c:pt>
                <c:pt idx="335">
                  <c:v>561.18380000000002</c:v>
                </c:pt>
                <c:pt idx="336">
                  <c:v>561.66600000000005</c:v>
                </c:pt>
                <c:pt idx="337">
                  <c:v>562.1481</c:v>
                </c:pt>
                <c:pt idx="338">
                  <c:v>562.63019999999995</c:v>
                </c:pt>
                <c:pt idx="339">
                  <c:v>563.1123</c:v>
                </c:pt>
                <c:pt idx="340">
                  <c:v>563.59439999999995</c:v>
                </c:pt>
                <c:pt idx="341">
                  <c:v>564.07650000000001</c:v>
                </c:pt>
                <c:pt idx="342">
                  <c:v>564.55870000000004</c:v>
                </c:pt>
                <c:pt idx="343">
                  <c:v>565.04079999999999</c:v>
                </c:pt>
                <c:pt idx="344">
                  <c:v>565.52290000000005</c:v>
                </c:pt>
                <c:pt idx="345">
                  <c:v>566.005</c:v>
                </c:pt>
                <c:pt idx="346">
                  <c:v>566.48710000000005</c:v>
                </c:pt>
                <c:pt idx="347">
                  <c:v>566.9692</c:v>
                </c:pt>
                <c:pt idx="348">
                  <c:v>567.45140000000004</c:v>
                </c:pt>
                <c:pt idx="349">
                  <c:v>567.93349999999998</c:v>
                </c:pt>
                <c:pt idx="350">
                  <c:v>568.41560000000004</c:v>
                </c:pt>
                <c:pt idx="351">
                  <c:v>568.89769999999999</c:v>
                </c:pt>
                <c:pt idx="352">
                  <c:v>569.37980000000005</c:v>
                </c:pt>
                <c:pt idx="353">
                  <c:v>569.86189999999999</c:v>
                </c:pt>
                <c:pt idx="354">
                  <c:v>570.34410000000003</c:v>
                </c:pt>
                <c:pt idx="355">
                  <c:v>570.82619999999997</c:v>
                </c:pt>
                <c:pt idx="356">
                  <c:v>571.30830000000003</c:v>
                </c:pt>
                <c:pt idx="357">
                  <c:v>571.79039999999998</c:v>
                </c:pt>
                <c:pt idx="358">
                  <c:v>572.27250000000004</c:v>
                </c:pt>
                <c:pt idx="359">
                  <c:v>572.75459999999998</c:v>
                </c:pt>
                <c:pt idx="360">
                  <c:v>573.23680000000002</c:v>
                </c:pt>
                <c:pt idx="361">
                  <c:v>573.71889999999996</c:v>
                </c:pt>
                <c:pt idx="362">
                  <c:v>574.20100000000002</c:v>
                </c:pt>
                <c:pt idx="363">
                  <c:v>574.68309999999997</c:v>
                </c:pt>
                <c:pt idx="364">
                  <c:v>575.16520000000003</c:v>
                </c:pt>
                <c:pt idx="365">
                  <c:v>575.64729999999997</c:v>
                </c:pt>
                <c:pt idx="366">
                  <c:v>576.12950000000001</c:v>
                </c:pt>
                <c:pt idx="367">
                  <c:v>576.61159999999995</c:v>
                </c:pt>
                <c:pt idx="368">
                  <c:v>577.09370000000001</c:v>
                </c:pt>
                <c:pt idx="369">
                  <c:v>577.57579999999996</c:v>
                </c:pt>
                <c:pt idx="370">
                  <c:v>578.05790000000002</c:v>
                </c:pt>
                <c:pt idx="371">
                  <c:v>578.54</c:v>
                </c:pt>
                <c:pt idx="372">
                  <c:v>579.0222</c:v>
                </c:pt>
                <c:pt idx="373">
                  <c:v>579.50429999999994</c:v>
                </c:pt>
                <c:pt idx="374">
                  <c:v>579.9864</c:v>
                </c:pt>
                <c:pt idx="375">
                  <c:v>580.46849999999995</c:v>
                </c:pt>
                <c:pt idx="376">
                  <c:v>580.95060000000001</c:v>
                </c:pt>
                <c:pt idx="377">
                  <c:v>581.43269999999995</c:v>
                </c:pt>
                <c:pt idx="378">
                  <c:v>581.91489999999999</c:v>
                </c:pt>
                <c:pt idx="379">
                  <c:v>582.39700000000005</c:v>
                </c:pt>
                <c:pt idx="380">
                  <c:v>582.87909999999999</c:v>
                </c:pt>
                <c:pt idx="381">
                  <c:v>583.36120000000005</c:v>
                </c:pt>
                <c:pt idx="382">
                  <c:v>583.8433</c:v>
                </c:pt>
                <c:pt idx="383">
                  <c:v>584.32539999999995</c:v>
                </c:pt>
                <c:pt idx="384">
                  <c:v>584.80759999999998</c:v>
                </c:pt>
                <c:pt idx="385">
                  <c:v>585.28970000000004</c:v>
                </c:pt>
                <c:pt idx="386">
                  <c:v>585.77179999999998</c:v>
                </c:pt>
                <c:pt idx="387">
                  <c:v>586.25390000000004</c:v>
                </c:pt>
                <c:pt idx="388">
                  <c:v>586.73599999999999</c:v>
                </c:pt>
                <c:pt idx="389">
                  <c:v>587.21810000000005</c:v>
                </c:pt>
                <c:pt idx="390">
                  <c:v>587.70029999999997</c:v>
                </c:pt>
                <c:pt idx="391">
                  <c:v>588.18240000000003</c:v>
                </c:pt>
                <c:pt idx="392">
                  <c:v>588.66449999999998</c:v>
                </c:pt>
                <c:pt idx="393">
                  <c:v>589.14660000000003</c:v>
                </c:pt>
                <c:pt idx="394">
                  <c:v>589.62869999999998</c:v>
                </c:pt>
                <c:pt idx="395">
                  <c:v>590.11080000000004</c:v>
                </c:pt>
                <c:pt idx="396">
                  <c:v>590.59299999999996</c:v>
                </c:pt>
                <c:pt idx="397">
                  <c:v>591.07510000000002</c:v>
                </c:pt>
                <c:pt idx="398">
                  <c:v>591.55719999999997</c:v>
                </c:pt>
                <c:pt idx="399">
                  <c:v>592.03930000000003</c:v>
                </c:pt>
                <c:pt idx="400">
                  <c:v>592.52139999999997</c:v>
                </c:pt>
                <c:pt idx="401">
                  <c:v>593.00350000000003</c:v>
                </c:pt>
                <c:pt idx="402">
                  <c:v>593.48569999999995</c:v>
                </c:pt>
                <c:pt idx="403">
                  <c:v>593.96780000000001</c:v>
                </c:pt>
                <c:pt idx="404">
                  <c:v>594.44989999999996</c:v>
                </c:pt>
                <c:pt idx="405">
                  <c:v>594.93200000000002</c:v>
                </c:pt>
                <c:pt idx="406">
                  <c:v>595.41409999999996</c:v>
                </c:pt>
                <c:pt idx="407">
                  <c:v>595.89620000000002</c:v>
                </c:pt>
                <c:pt idx="408">
                  <c:v>596.37840000000006</c:v>
                </c:pt>
                <c:pt idx="409">
                  <c:v>596.8605</c:v>
                </c:pt>
                <c:pt idx="410">
                  <c:v>597.34259999999995</c:v>
                </c:pt>
                <c:pt idx="411">
                  <c:v>597.82470000000001</c:v>
                </c:pt>
                <c:pt idx="412">
                  <c:v>598.30679999999995</c:v>
                </c:pt>
                <c:pt idx="413">
                  <c:v>598.78890000000001</c:v>
                </c:pt>
                <c:pt idx="414">
                  <c:v>599.27110000000005</c:v>
                </c:pt>
                <c:pt idx="415">
                  <c:v>599.75319999999999</c:v>
                </c:pt>
                <c:pt idx="416">
                  <c:v>600.23530000000005</c:v>
                </c:pt>
                <c:pt idx="417">
                  <c:v>600.7174</c:v>
                </c:pt>
                <c:pt idx="418">
                  <c:v>601.19949999999994</c:v>
                </c:pt>
                <c:pt idx="419">
                  <c:v>601.6816</c:v>
                </c:pt>
                <c:pt idx="420">
                  <c:v>602.16380000000004</c:v>
                </c:pt>
                <c:pt idx="421">
                  <c:v>602.64589999999998</c:v>
                </c:pt>
                <c:pt idx="422">
                  <c:v>603.12800000000004</c:v>
                </c:pt>
                <c:pt idx="423">
                  <c:v>603.61009999999999</c:v>
                </c:pt>
                <c:pt idx="424">
                  <c:v>604.09220000000005</c:v>
                </c:pt>
                <c:pt idx="425">
                  <c:v>604.57429999999999</c:v>
                </c:pt>
                <c:pt idx="426">
                  <c:v>605.05650000000003</c:v>
                </c:pt>
                <c:pt idx="427">
                  <c:v>605.53859999999997</c:v>
                </c:pt>
                <c:pt idx="428">
                  <c:v>606.02070000000003</c:v>
                </c:pt>
                <c:pt idx="429">
                  <c:v>606.50279999999998</c:v>
                </c:pt>
                <c:pt idx="430">
                  <c:v>606.98490000000004</c:v>
                </c:pt>
                <c:pt idx="431">
                  <c:v>607.46699999999998</c:v>
                </c:pt>
                <c:pt idx="432">
                  <c:v>607.94920000000002</c:v>
                </c:pt>
                <c:pt idx="433">
                  <c:v>608.43129999999996</c:v>
                </c:pt>
                <c:pt idx="434">
                  <c:v>608.91340000000002</c:v>
                </c:pt>
                <c:pt idx="435">
                  <c:v>609.39549999999997</c:v>
                </c:pt>
                <c:pt idx="436">
                  <c:v>609.87760000000003</c:v>
                </c:pt>
                <c:pt idx="437">
                  <c:v>610.35969999999998</c:v>
                </c:pt>
                <c:pt idx="438">
                  <c:v>610.84190000000001</c:v>
                </c:pt>
                <c:pt idx="439">
                  <c:v>611.32399999999996</c:v>
                </c:pt>
                <c:pt idx="440">
                  <c:v>611.80610000000001</c:v>
                </c:pt>
                <c:pt idx="441">
                  <c:v>612.28819999999996</c:v>
                </c:pt>
                <c:pt idx="442">
                  <c:v>612.77030000000002</c:v>
                </c:pt>
                <c:pt idx="443">
                  <c:v>613.25239999999997</c:v>
                </c:pt>
                <c:pt idx="444">
                  <c:v>613.7346</c:v>
                </c:pt>
                <c:pt idx="445">
                  <c:v>614.21669999999995</c:v>
                </c:pt>
                <c:pt idx="446">
                  <c:v>614.69880000000001</c:v>
                </c:pt>
                <c:pt idx="447">
                  <c:v>615.18089999999995</c:v>
                </c:pt>
                <c:pt idx="448">
                  <c:v>615.66300000000001</c:v>
                </c:pt>
                <c:pt idx="449">
                  <c:v>616.14509999999996</c:v>
                </c:pt>
                <c:pt idx="450">
                  <c:v>616.62729999999999</c:v>
                </c:pt>
                <c:pt idx="451">
                  <c:v>617.10940000000005</c:v>
                </c:pt>
                <c:pt idx="452">
                  <c:v>617.5915</c:v>
                </c:pt>
                <c:pt idx="453">
                  <c:v>618.07360000000006</c:v>
                </c:pt>
                <c:pt idx="454">
                  <c:v>618.5557</c:v>
                </c:pt>
                <c:pt idx="455">
                  <c:v>619.03779999999995</c:v>
                </c:pt>
                <c:pt idx="456">
                  <c:v>619.52</c:v>
                </c:pt>
                <c:pt idx="457">
                  <c:v>620.00210000000004</c:v>
                </c:pt>
                <c:pt idx="458">
                  <c:v>620.48419999999999</c:v>
                </c:pt>
                <c:pt idx="459">
                  <c:v>620.96630000000005</c:v>
                </c:pt>
                <c:pt idx="460">
                  <c:v>621.44839999999999</c:v>
                </c:pt>
                <c:pt idx="461">
                  <c:v>621.93050000000005</c:v>
                </c:pt>
                <c:pt idx="462">
                  <c:v>622.41269999999997</c:v>
                </c:pt>
                <c:pt idx="463">
                  <c:v>622.89480000000003</c:v>
                </c:pt>
                <c:pt idx="464">
                  <c:v>623.37689999999998</c:v>
                </c:pt>
                <c:pt idx="465">
                  <c:v>623.85900000000004</c:v>
                </c:pt>
                <c:pt idx="466">
                  <c:v>624.34109999999998</c:v>
                </c:pt>
                <c:pt idx="467">
                  <c:v>624.82320000000004</c:v>
                </c:pt>
                <c:pt idx="468">
                  <c:v>625.30539999999996</c:v>
                </c:pt>
                <c:pt idx="469">
                  <c:v>625.78750000000002</c:v>
                </c:pt>
                <c:pt idx="470">
                  <c:v>626.26959999999997</c:v>
                </c:pt>
                <c:pt idx="471">
                  <c:v>626.75170000000003</c:v>
                </c:pt>
                <c:pt idx="472">
                  <c:v>627.23379999999997</c:v>
                </c:pt>
                <c:pt idx="473">
                  <c:v>627.71590000000003</c:v>
                </c:pt>
                <c:pt idx="474">
                  <c:v>628.19809999999995</c:v>
                </c:pt>
                <c:pt idx="475">
                  <c:v>628.68020000000001</c:v>
                </c:pt>
                <c:pt idx="476">
                  <c:v>629.16229999999996</c:v>
                </c:pt>
                <c:pt idx="477">
                  <c:v>629.64440000000002</c:v>
                </c:pt>
                <c:pt idx="478">
                  <c:v>630.12649999999996</c:v>
                </c:pt>
                <c:pt idx="479">
                  <c:v>630.60860000000002</c:v>
                </c:pt>
                <c:pt idx="480">
                  <c:v>631.09079999999994</c:v>
                </c:pt>
                <c:pt idx="481">
                  <c:v>631.5729</c:v>
                </c:pt>
                <c:pt idx="482">
                  <c:v>632.05499999999995</c:v>
                </c:pt>
                <c:pt idx="483">
                  <c:v>632.53710000000001</c:v>
                </c:pt>
                <c:pt idx="484">
                  <c:v>633.01919999999996</c:v>
                </c:pt>
                <c:pt idx="485">
                  <c:v>633.50130000000001</c:v>
                </c:pt>
                <c:pt idx="486">
                  <c:v>633.98350000000005</c:v>
                </c:pt>
                <c:pt idx="487">
                  <c:v>634.46559999999999</c:v>
                </c:pt>
                <c:pt idx="488">
                  <c:v>634.94770000000005</c:v>
                </c:pt>
                <c:pt idx="489">
                  <c:v>635.4298</c:v>
                </c:pt>
                <c:pt idx="490">
                  <c:v>635.91189999999995</c:v>
                </c:pt>
                <c:pt idx="491">
                  <c:v>636.39400000000001</c:v>
                </c:pt>
                <c:pt idx="492">
                  <c:v>636.87620000000004</c:v>
                </c:pt>
                <c:pt idx="493">
                  <c:v>637.35829999999999</c:v>
                </c:pt>
                <c:pt idx="494">
                  <c:v>637.84040000000005</c:v>
                </c:pt>
                <c:pt idx="495">
                  <c:v>638.32249999999999</c:v>
                </c:pt>
                <c:pt idx="496">
                  <c:v>638.80460000000005</c:v>
                </c:pt>
                <c:pt idx="497">
                  <c:v>639.2867</c:v>
                </c:pt>
                <c:pt idx="498">
                  <c:v>639.76890000000003</c:v>
                </c:pt>
                <c:pt idx="499">
                  <c:v>640.25099999999998</c:v>
                </c:pt>
                <c:pt idx="500">
                  <c:v>640.73310000000004</c:v>
                </c:pt>
                <c:pt idx="501">
                  <c:v>641.21519999999998</c:v>
                </c:pt>
                <c:pt idx="502">
                  <c:v>641.69730000000004</c:v>
                </c:pt>
                <c:pt idx="503">
                  <c:v>642.17939999999999</c:v>
                </c:pt>
                <c:pt idx="504">
                  <c:v>642.66160000000002</c:v>
                </c:pt>
                <c:pt idx="505">
                  <c:v>643.14369999999997</c:v>
                </c:pt>
                <c:pt idx="506">
                  <c:v>643.62580000000003</c:v>
                </c:pt>
                <c:pt idx="507">
                  <c:v>644.10789999999997</c:v>
                </c:pt>
                <c:pt idx="508">
                  <c:v>644.59</c:v>
                </c:pt>
                <c:pt idx="509">
                  <c:v>645.07209999999998</c:v>
                </c:pt>
                <c:pt idx="510">
                  <c:v>645.55430000000001</c:v>
                </c:pt>
                <c:pt idx="511">
                  <c:v>646.03639999999996</c:v>
                </c:pt>
                <c:pt idx="512">
                  <c:v>646.51850000000002</c:v>
                </c:pt>
                <c:pt idx="513">
                  <c:v>647.00059999999996</c:v>
                </c:pt>
                <c:pt idx="514">
                  <c:v>647.48270000000002</c:v>
                </c:pt>
                <c:pt idx="515">
                  <c:v>647.96479999999997</c:v>
                </c:pt>
                <c:pt idx="516">
                  <c:v>648.447</c:v>
                </c:pt>
                <c:pt idx="517">
                  <c:v>648.92909999999995</c:v>
                </c:pt>
                <c:pt idx="518">
                  <c:v>649.41120000000001</c:v>
                </c:pt>
                <c:pt idx="519">
                  <c:v>649.89329999999995</c:v>
                </c:pt>
                <c:pt idx="520">
                  <c:v>650.37540000000001</c:v>
                </c:pt>
                <c:pt idx="521">
                  <c:v>650.85749999999996</c:v>
                </c:pt>
                <c:pt idx="522">
                  <c:v>651.33969999999999</c:v>
                </c:pt>
                <c:pt idx="523">
                  <c:v>651.82180000000005</c:v>
                </c:pt>
                <c:pt idx="524">
                  <c:v>652.3039</c:v>
                </c:pt>
                <c:pt idx="525">
                  <c:v>652.78599999999994</c:v>
                </c:pt>
                <c:pt idx="526">
                  <c:v>653.2681</c:v>
                </c:pt>
                <c:pt idx="527">
                  <c:v>653.75019999999995</c:v>
                </c:pt>
                <c:pt idx="528">
                  <c:v>654.23239999999998</c:v>
                </c:pt>
                <c:pt idx="529">
                  <c:v>654.71450000000004</c:v>
                </c:pt>
                <c:pt idx="530">
                  <c:v>655.19659999999999</c:v>
                </c:pt>
                <c:pt idx="531">
                  <c:v>655.67870000000005</c:v>
                </c:pt>
                <c:pt idx="532">
                  <c:v>656.16079999999999</c:v>
                </c:pt>
                <c:pt idx="533">
                  <c:v>656.64290000000005</c:v>
                </c:pt>
                <c:pt idx="534">
                  <c:v>657.125</c:v>
                </c:pt>
                <c:pt idx="535">
                  <c:v>657.60720000000003</c:v>
                </c:pt>
                <c:pt idx="536">
                  <c:v>658.08920000000001</c:v>
                </c:pt>
                <c:pt idx="537">
                  <c:v>658.57140000000004</c:v>
                </c:pt>
                <c:pt idx="538">
                  <c:v>659.05349999999999</c:v>
                </c:pt>
                <c:pt idx="539">
                  <c:v>659.53560000000004</c:v>
                </c:pt>
                <c:pt idx="540">
                  <c:v>660.01769999999999</c:v>
                </c:pt>
                <c:pt idx="541">
                  <c:v>660.49990000000003</c:v>
                </c:pt>
                <c:pt idx="542">
                  <c:v>660.9819</c:v>
                </c:pt>
                <c:pt idx="543">
                  <c:v>661.46410000000003</c:v>
                </c:pt>
                <c:pt idx="544">
                  <c:v>661.94619999999998</c:v>
                </c:pt>
                <c:pt idx="545">
                  <c:v>662.42830000000004</c:v>
                </c:pt>
                <c:pt idx="546">
                  <c:v>662.91039999999998</c:v>
                </c:pt>
                <c:pt idx="547">
                  <c:v>663.39260000000002</c:v>
                </c:pt>
                <c:pt idx="548">
                  <c:v>663.87459999999999</c:v>
                </c:pt>
                <c:pt idx="549">
                  <c:v>664.35680000000002</c:v>
                </c:pt>
                <c:pt idx="550">
                  <c:v>664.83889999999997</c:v>
                </c:pt>
                <c:pt idx="551">
                  <c:v>665.32100000000003</c:v>
                </c:pt>
                <c:pt idx="552">
                  <c:v>665.80309999999997</c:v>
                </c:pt>
                <c:pt idx="553">
                  <c:v>666.28530000000001</c:v>
                </c:pt>
                <c:pt idx="554">
                  <c:v>666.76729999999998</c:v>
                </c:pt>
                <c:pt idx="555">
                  <c:v>667.24950000000001</c:v>
                </c:pt>
                <c:pt idx="556">
                  <c:v>667.73159999999996</c:v>
                </c:pt>
                <c:pt idx="557">
                  <c:v>668.21370000000002</c:v>
                </c:pt>
                <c:pt idx="558">
                  <c:v>668.69579999999996</c:v>
                </c:pt>
                <c:pt idx="559">
                  <c:v>669.178</c:v>
                </c:pt>
                <c:pt idx="560">
                  <c:v>669.66</c:v>
                </c:pt>
                <c:pt idx="561">
                  <c:v>670.1422</c:v>
                </c:pt>
                <c:pt idx="562">
                  <c:v>670.62429999999995</c:v>
                </c:pt>
                <c:pt idx="563">
                  <c:v>671.10640000000001</c:v>
                </c:pt>
                <c:pt idx="564">
                  <c:v>671.58849999999995</c:v>
                </c:pt>
                <c:pt idx="565">
                  <c:v>672.07069999999999</c:v>
                </c:pt>
                <c:pt idx="566">
                  <c:v>672.55269999999996</c:v>
                </c:pt>
                <c:pt idx="567">
                  <c:v>673.03489999999999</c:v>
                </c:pt>
                <c:pt idx="568">
                  <c:v>673.51700000000005</c:v>
                </c:pt>
                <c:pt idx="569">
                  <c:v>673.9991</c:v>
                </c:pt>
                <c:pt idx="570">
                  <c:v>674.48119999999994</c:v>
                </c:pt>
                <c:pt idx="571">
                  <c:v>674.96339999999998</c:v>
                </c:pt>
                <c:pt idx="572">
                  <c:v>675.44539999999995</c:v>
                </c:pt>
                <c:pt idx="573">
                  <c:v>675.92759999999998</c:v>
                </c:pt>
                <c:pt idx="574">
                  <c:v>676.40970000000004</c:v>
                </c:pt>
                <c:pt idx="575">
                  <c:v>676.89179999999999</c:v>
                </c:pt>
                <c:pt idx="576">
                  <c:v>677.37390000000005</c:v>
                </c:pt>
                <c:pt idx="577">
                  <c:v>677.85609999999997</c:v>
                </c:pt>
                <c:pt idx="578">
                  <c:v>678.33810000000005</c:v>
                </c:pt>
                <c:pt idx="579">
                  <c:v>678.82029999999997</c:v>
                </c:pt>
                <c:pt idx="580">
                  <c:v>679.30240000000003</c:v>
                </c:pt>
                <c:pt idx="581">
                  <c:v>679.78449999999998</c:v>
                </c:pt>
                <c:pt idx="582">
                  <c:v>680.26660000000004</c:v>
                </c:pt>
                <c:pt idx="583">
                  <c:v>680.74879999999996</c:v>
                </c:pt>
                <c:pt idx="584">
                  <c:v>681.23080000000004</c:v>
                </c:pt>
                <c:pt idx="585">
                  <c:v>681.71299999999997</c:v>
                </c:pt>
                <c:pt idx="586">
                  <c:v>682.19510000000002</c:v>
                </c:pt>
                <c:pt idx="587">
                  <c:v>682.67719999999997</c:v>
                </c:pt>
                <c:pt idx="588">
                  <c:v>683.15930000000003</c:v>
                </c:pt>
                <c:pt idx="589">
                  <c:v>683.64149999999995</c:v>
                </c:pt>
                <c:pt idx="590">
                  <c:v>684.12350000000004</c:v>
                </c:pt>
                <c:pt idx="591">
                  <c:v>684.60569999999996</c:v>
                </c:pt>
                <c:pt idx="592">
                  <c:v>685.08780000000002</c:v>
                </c:pt>
                <c:pt idx="593">
                  <c:v>685.56989999999996</c:v>
                </c:pt>
                <c:pt idx="594">
                  <c:v>686.05200000000002</c:v>
                </c:pt>
                <c:pt idx="595">
                  <c:v>686.53420000000006</c:v>
                </c:pt>
                <c:pt idx="596">
                  <c:v>687.01620000000003</c:v>
                </c:pt>
                <c:pt idx="597">
                  <c:v>687.49839999999995</c:v>
                </c:pt>
                <c:pt idx="598">
                  <c:v>687.98050000000001</c:v>
                </c:pt>
                <c:pt idx="599">
                  <c:v>688.46259999999995</c:v>
                </c:pt>
                <c:pt idx="600">
                  <c:v>688.94470000000001</c:v>
                </c:pt>
                <c:pt idx="601">
                  <c:v>689.42690000000005</c:v>
                </c:pt>
                <c:pt idx="602">
                  <c:v>689.90890000000002</c:v>
                </c:pt>
                <c:pt idx="603">
                  <c:v>690.39110000000005</c:v>
                </c:pt>
                <c:pt idx="604">
                  <c:v>690.8732</c:v>
                </c:pt>
                <c:pt idx="605">
                  <c:v>691.35530000000006</c:v>
                </c:pt>
                <c:pt idx="606">
                  <c:v>691.8374</c:v>
                </c:pt>
                <c:pt idx="607">
                  <c:v>692.31960000000004</c:v>
                </c:pt>
                <c:pt idx="608">
                  <c:v>692.80160000000001</c:v>
                </c:pt>
                <c:pt idx="609">
                  <c:v>693.28380000000004</c:v>
                </c:pt>
                <c:pt idx="610">
                  <c:v>693.76589999999999</c:v>
                </c:pt>
                <c:pt idx="611">
                  <c:v>694.24800000000005</c:v>
                </c:pt>
                <c:pt idx="612">
                  <c:v>694.73009999999999</c:v>
                </c:pt>
                <c:pt idx="613">
                  <c:v>695.21230000000003</c:v>
                </c:pt>
                <c:pt idx="614">
                  <c:v>695.6943</c:v>
                </c:pt>
                <c:pt idx="615">
                  <c:v>696.17650000000003</c:v>
                </c:pt>
                <c:pt idx="616">
                  <c:v>696.65859999999998</c:v>
                </c:pt>
                <c:pt idx="617">
                  <c:v>697.14070000000004</c:v>
                </c:pt>
                <c:pt idx="618">
                  <c:v>697.62279999999998</c:v>
                </c:pt>
                <c:pt idx="619">
                  <c:v>698.10500000000002</c:v>
                </c:pt>
                <c:pt idx="620">
                  <c:v>698.58699999999999</c:v>
                </c:pt>
                <c:pt idx="621">
                  <c:v>699.06920000000002</c:v>
                </c:pt>
                <c:pt idx="622">
                  <c:v>699.55129999999997</c:v>
                </c:pt>
                <c:pt idx="623">
                  <c:v>700.03340000000003</c:v>
                </c:pt>
                <c:pt idx="624">
                  <c:v>700.51549999999997</c:v>
                </c:pt>
                <c:pt idx="625">
                  <c:v>700.99770000000001</c:v>
                </c:pt>
                <c:pt idx="626">
                  <c:v>701.47969999999998</c:v>
                </c:pt>
                <c:pt idx="627">
                  <c:v>701.96190000000001</c:v>
                </c:pt>
                <c:pt idx="628">
                  <c:v>702.44399999999996</c:v>
                </c:pt>
                <c:pt idx="629">
                  <c:v>702.92610000000002</c:v>
                </c:pt>
                <c:pt idx="630">
                  <c:v>703.40819999999997</c:v>
                </c:pt>
                <c:pt idx="631">
                  <c:v>703.8904</c:v>
                </c:pt>
                <c:pt idx="632">
                  <c:v>704.37239999999997</c:v>
                </c:pt>
                <c:pt idx="633">
                  <c:v>704.8546</c:v>
                </c:pt>
                <c:pt idx="634">
                  <c:v>705.33669999999995</c:v>
                </c:pt>
                <c:pt idx="635">
                  <c:v>705.81880000000001</c:v>
                </c:pt>
                <c:pt idx="636">
                  <c:v>706.30089999999996</c:v>
                </c:pt>
                <c:pt idx="637">
                  <c:v>706.78309999999999</c:v>
                </c:pt>
                <c:pt idx="638">
                  <c:v>707.26509999999996</c:v>
                </c:pt>
                <c:pt idx="639">
                  <c:v>707.7473</c:v>
                </c:pt>
                <c:pt idx="640">
                  <c:v>708.22940000000006</c:v>
                </c:pt>
                <c:pt idx="641">
                  <c:v>708.7115</c:v>
                </c:pt>
                <c:pt idx="642">
                  <c:v>709.19359999999995</c:v>
                </c:pt>
                <c:pt idx="643">
                  <c:v>709.67579999999998</c:v>
                </c:pt>
                <c:pt idx="644">
                  <c:v>710.15779999999995</c:v>
                </c:pt>
                <c:pt idx="645">
                  <c:v>710.64</c:v>
                </c:pt>
                <c:pt idx="646">
                  <c:v>711.12210000000005</c:v>
                </c:pt>
                <c:pt idx="647">
                  <c:v>711.60419999999999</c:v>
                </c:pt>
                <c:pt idx="648">
                  <c:v>712.08630000000005</c:v>
                </c:pt>
                <c:pt idx="649">
                  <c:v>712.56849999999997</c:v>
                </c:pt>
                <c:pt idx="650">
                  <c:v>713.05050000000006</c:v>
                </c:pt>
                <c:pt idx="651">
                  <c:v>713.53269999999998</c:v>
                </c:pt>
                <c:pt idx="652">
                  <c:v>714.01480000000004</c:v>
                </c:pt>
                <c:pt idx="653">
                  <c:v>714.49689999999998</c:v>
                </c:pt>
                <c:pt idx="654">
                  <c:v>714.97900000000004</c:v>
                </c:pt>
                <c:pt idx="655">
                  <c:v>715.46119999999996</c:v>
                </c:pt>
                <c:pt idx="656">
                  <c:v>715.94320000000005</c:v>
                </c:pt>
                <c:pt idx="657">
                  <c:v>716.42539999999997</c:v>
                </c:pt>
                <c:pt idx="658">
                  <c:v>716.90750000000003</c:v>
                </c:pt>
                <c:pt idx="659">
                  <c:v>717.38959999999997</c:v>
                </c:pt>
                <c:pt idx="660">
                  <c:v>717.87170000000003</c:v>
                </c:pt>
                <c:pt idx="661">
                  <c:v>718.35389999999995</c:v>
                </c:pt>
                <c:pt idx="662">
                  <c:v>718.83590000000004</c:v>
                </c:pt>
                <c:pt idx="663">
                  <c:v>719.31809999999996</c:v>
                </c:pt>
                <c:pt idx="664">
                  <c:v>719.80020000000002</c:v>
                </c:pt>
                <c:pt idx="665">
                  <c:v>720.28229999999996</c:v>
                </c:pt>
                <c:pt idx="666">
                  <c:v>720.76440000000002</c:v>
                </c:pt>
                <c:pt idx="667">
                  <c:v>721.24659999999994</c:v>
                </c:pt>
                <c:pt idx="668">
                  <c:v>721.72860000000003</c:v>
                </c:pt>
                <c:pt idx="669">
                  <c:v>722.21079999999995</c:v>
                </c:pt>
                <c:pt idx="670">
                  <c:v>722.69290000000001</c:v>
                </c:pt>
                <c:pt idx="671">
                  <c:v>723.17499999999995</c:v>
                </c:pt>
                <c:pt idx="672">
                  <c:v>723.65710000000001</c:v>
                </c:pt>
                <c:pt idx="673">
                  <c:v>724.13930000000005</c:v>
                </c:pt>
                <c:pt idx="674">
                  <c:v>724.62130000000002</c:v>
                </c:pt>
                <c:pt idx="675">
                  <c:v>725.10350000000005</c:v>
                </c:pt>
                <c:pt idx="676">
                  <c:v>725.5856</c:v>
                </c:pt>
                <c:pt idx="677">
                  <c:v>726.06769999999995</c:v>
                </c:pt>
                <c:pt idx="678">
                  <c:v>726.5498</c:v>
                </c:pt>
                <c:pt idx="679">
                  <c:v>727.03200000000004</c:v>
                </c:pt>
                <c:pt idx="680">
                  <c:v>727.51400000000001</c:v>
                </c:pt>
                <c:pt idx="681">
                  <c:v>727.99620000000004</c:v>
                </c:pt>
                <c:pt idx="682">
                  <c:v>728.47829999999999</c:v>
                </c:pt>
                <c:pt idx="683">
                  <c:v>728.96040000000005</c:v>
                </c:pt>
                <c:pt idx="684">
                  <c:v>729.4425</c:v>
                </c:pt>
                <c:pt idx="685">
                  <c:v>729.92470000000003</c:v>
                </c:pt>
                <c:pt idx="686">
                  <c:v>730.4067</c:v>
                </c:pt>
                <c:pt idx="687">
                  <c:v>730.88890000000004</c:v>
                </c:pt>
                <c:pt idx="688">
                  <c:v>731.37099999999998</c:v>
                </c:pt>
                <c:pt idx="689">
                  <c:v>731.85310000000004</c:v>
                </c:pt>
                <c:pt idx="690">
                  <c:v>732.33519999999999</c:v>
                </c:pt>
                <c:pt idx="691">
                  <c:v>732.81740000000002</c:v>
                </c:pt>
                <c:pt idx="692">
                  <c:v>733.29939999999999</c:v>
                </c:pt>
                <c:pt idx="693">
                  <c:v>733.78160000000003</c:v>
                </c:pt>
                <c:pt idx="694">
                  <c:v>734.26369999999997</c:v>
                </c:pt>
                <c:pt idx="695">
                  <c:v>734.74580000000003</c:v>
                </c:pt>
                <c:pt idx="696">
                  <c:v>735.22789999999998</c:v>
                </c:pt>
                <c:pt idx="697">
                  <c:v>735.71010000000001</c:v>
                </c:pt>
                <c:pt idx="698">
                  <c:v>736.19209999999998</c:v>
                </c:pt>
                <c:pt idx="699">
                  <c:v>736.67430000000002</c:v>
                </c:pt>
                <c:pt idx="700">
                  <c:v>737.15639999999996</c:v>
                </c:pt>
                <c:pt idx="701">
                  <c:v>737.63850000000002</c:v>
                </c:pt>
                <c:pt idx="702">
                  <c:v>738.12059999999997</c:v>
                </c:pt>
                <c:pt idx="703">
                  <c:v>738.6028</c:v>
                </c:pt>
                <c:pt idx="704">
                  <c:v>739.08479999999997</c:v>
                </c:pt>
                <c:pt idx="705">
                  <c:v>739.56700000000001</c:v>
                </c:pt>
                <c:pt idx="706">
                  <c:v>740.04909999999995</c:v>
                </c:pt>
                <c:pt idx="707">
                  <c:v>740.53120000000001</c:v>
                </c:pt>
                <c:pt idx="708">
                  <c:v>741.01329999999996</c:v>
                </c:pt>
                <c:pt idx="709">
                  <c:v>741.49549999999999</c:v>
                </c:pt>
                <c:pt idx="710">
                  <c:v>741.97749999999996</c:v>
                </c:pt>
                <c:pt idx="711">
                  <c:v>742.4597</c:v>
                </c:pt>
                <c:pt idx="712">
                  <c:v>742.94179999999994</c:v>
                </c:pt>
                <c:pt idx="713">
                  <c:v>743.42399999999998</c:v>
                </c:pt>
                <c:pt idx="714">
                  <c:v>743.90599999999995</c:v>
                </c:pt>
                <c:pt idx="715">
                  <c:v>744.38819999999998</c:v>
                </c:pt>
                <c:pt idx="716">
                  <c:v>744.87019999999995</c:v>
                </c:pt>
                <c:pt idx="717">
                  <c:v>745.35239999999999</c:v>
                </c:pt>
                <c:pt idx="718">
                  <c:v>745.83450000000005</c:v>
                </c:pt>
                <c:pt idx="719">
                  <c:v>746.31669999999997</c:v>
                </c:pt>
                <c:pt idx="720">
                  <c:v>746.79870000000005</c:v>
                </c:pt>
                <c:pt idx="721">
                  <c:v>747.28089999999997</c:v>
                </c:pt>
                <c:pt idx="722">
                  <c:v>747.76289999999995</c:v>
                </c:pt>
                <c:pt idx="723">
                  <c:v>748.24509999999998</c:v>
                </c:pt>
                <c:pt idx="724">
                  <c:v>748.72720000000004</c:v>
                </c:pt>
                <c:pt idx="725">
                  <c:v>749.20939999999996</c:v>
                </c:pt>
                <c:pt idx="726">
                  <c:v>749.69140000000004</c:v>
                </c:pt>
                <c:pt idx="727">
                  <c:v>750.17359999999996</c:v>
                </c:pt>
                <c:pt idx="728">
                  <c:v>750.65560000000005</c:v>
                </c:pt>
                <c:pt idx="729">
                  <c:v>751.13779999999997</c:v>
                </c:pt>
                <c:pt idx="730">
                  <c:v>751.61990000000003</c:v>
                </c:pt>
                <c:pt idx="731">
                  <c:v>752.10209999999995</c:v>
                </c:pt>
                <c:pt idx="732">
                  <c:v>752.58410000000003</c:v>
                </c:pt>
                <c:pt idx="733">
                  <c:v>753.06629999999996</c:v>
                </c:pt>
                <c:pt idx="734">
                  <c:v>753.54830000000004</c:v>
                </c:pt>
                <c:pt idx="735">
                  <c:v>754.03049999999996</c:v>
                </c:pt>
                <c:pt idx="736">
                  <c:v>754.51260000000002</c:v>
                </c:pt>
                <c:pt idx="737">
                  <c:v>754.99480000000005</c:v>
                </c:pt>
                <c:pt idx="738">
                  <c:v>755.47680000000003</c:v>
                </c:pt>
                <c:pt idx="739">
                  <c:v>755.95899999999995</c:v>
                </c:pt>
                <c:pt idx="740">
                  <c:v>756.44100000000003</c:v>
                </c:pt>
                <c:pt idx="741">
                  <c:v>756.92319999999995</c:v>
                </c:pt>
                <c:pt idx="742">
                  <c:v>757.40530000000001</c:v>
                </c:pt>
                <c:pt idx="743">
                  <c:v>757.88750000000005</c:v>
                </c:pt>
                <c:pt idx="744">
                  <c:v>758.36950000000002</c:v>
                </c:pt>
                <c:pt idx="745">
                  <c:v>758.85170000000005</c:v>
                </c:pt>
                <c:pt idx="746">
                  <c:v>759.33370000000002</c:v>
                </c:pt>
                <c:pt idx="747">
                  <c:v>759.81590000000006</c:v>
                </c:pt>
                <c:pt idx="748">
                  <c:v>760.298</c:v>
                </c:pt>
                <c:pt idx="749">
                  <c:v>760.78020000000004</c:v>
                </c:pt>
                <c:pt idx="750">
                  <c:v>761.26220000000001</c:v>
                </c:pt>
                <c:pt idx="751">
                  <c:v>761.74440000000004</c:v>
                </c:pt>
                <c:pt idx="752">
                  <c:v>762.22640000000001</c:v>
                </c:pt>
                <c:pt idx="753">
                  <c:v>762.70860000000005</c:v>
                </c:pt>
                <c:pt idx="754">
                  <c:v>763.19069999999999</c:v>
                </c:pt>
                <c:pt idx="755">
                  <c:v>763.67290000000003</c:v>
                </c:pt>
                <c:pt idx="756">
                  <c:v>764.1549</c:v>
                </c:pt>
                <c:pt idx="757">
                  <c:v>764.63710000000003</c:v>
                </c:pt>
                <c:pt idx="758">
                  <c:v>765.1191</c:v>
                </c:pt>
                <c:pt idx="759">
                  <c:v>765.60130000000004</c:v>
                </c:pt>
                <c:pt idx="760">
                  <c:v>766.08339999999998</c:v>
                </c:pt>
                <c:pt idx="761">
                  <c:v>766.56560000000002</c:v>
                </c:pt>
                <c:pt idx="762">
                  <c:v>767.04759999999999</c:v>
                </c:pt>
                <c:pt idx="763">
                  <c:v>767.52980000000002</c:v>
                </c:pt>
                <c:pt idx="764">
                  <c:v>768.01179999999999</c:v>
                </c:pt>
                <c:pt idx="765">
                  <c:v>768.49400000000003</c:v>
                </c:pt>
                <c:pt idx="766">
                  <c:v>768.97609999999997</c:v>
                </c:pt>
                <c:pt idx="767">
                  <c:v>769.45830000000001</c:v>
                </c:pt>
                <c:pt idx="768">
                  <c:v>769.94029999999998</c:v>
                </c:pt>
                <c:pt idx="769">
                  <c:v>770.42250000000001</c:v>
                </c:pt>
                <c:pt idx="770">
                  <c:v>770.90449999999998</c:v>
                </c:pt>
                <c:pt idx="771">
                  <c:v>771.38670000000002</c:v>
                </c:pt>
                <c:pt idx="772">
                  <c:v>771.86879999999996</c:v>
                </c:pt>
                <c:pt idx="773">
                  <c:v>772.351</c:v>
                </c:pt>
                <c:pt idx="774">
                  <c:v>772.83299999999997</c:v>
                </c:pt>
                <c:pt idx="775">
                  <c:v>773.3152</c:v>
                </c:pt>
                <c:pt idx="776">
                  <c:v>773.79719999999998</c:v>
                </c:pt>
                <c:pt idx="777">
                  <c:v>774.27940000000001</c:v>
                </c:pt>
                <c:pt idx="778">
                  <c:v>774.76149999999996</c:v>
                </c:pt>
                <c:pt idx="779">
                  <c:v>775.24369999999999</c:v>
                </c:pt>
                <c:pt idx="780">
                  <c:v>775.72569999999996</c:v>
                </c:pt>
                <c:pt idx="781">
                  <c:v>776.2079</c:v>
                </c:pt>
                <c:pt idx="782">
                  <c:v>776.68989999999997</c:v>
                </c:pt>
                <c:pt idx="783">
                  <c:v>777.1721</c:v>
                </c:pt>
                <c:pt idx="784">
                  <c:v>777.65419999999995</c:v>
                </c:pt>
                <c:pt idx="785">
                  <c:v>778.13639999999998</c:v>
                </c:pt>
                <c:pt idx="786">
                  <c:v>778.61839999999995</c:v>
                </c:pt>
                <c:pt idx="787">
                  <c:v>779.10059999999999</c:v>
                </c:pt>
                <c:pt idx="788">
                  <c:v>779.58259999999996</c:v>
                </c:pt>
                <c:pt idx="789">
                  <c:v>780.06479999999999</c:v>
                </c:pt>
                <c:pt idx="790">
                  <c:v>780.54690000000005</c:v>
                </c:pt>
                <c:pt idx="791">
                  <c:v>781.02909999999997</c:v>
                </c:pt>
                <c:pt idx="792">
                  <c:v>781.51110000000006</c:v>
                </c:pt>
                <c:pt idx="793">
                  <c:v>781.99329999999998</c:v>
                </c:pt>
                <c:pt idx="794">
                  <c:v>782.47529999999995</c:v>
                </c:pt>
                <c:pt idx="795">
                  <c:v>782.95749999999998</c:v>
                </c:pt>
                <c:pt idx="796">
                  <c:v>783.43960000000004</c:v>
                </c:pt>
                <c:pt idx="797">
                  <c:v>783.92179999999996</c:v>
                </c:pt>
                <c:pt idx="798">
                  <c:v>784.40380000000005</c:v>
                </c:pt>
                <c:pt idx="799">
                  <c:v>784.88599999999997</c:v>
                </c:pt>
                <c:pt idx="800">
                  <c:v>785.36800000000005</c:v>
                </c:pt>
                <c:pt idx="801">
                  <c:v>785.85019999999997</c:v>
                </c:pt>
                <c:pt idx="802">
                  <c:v>786.33230000000003</c:v>
                </c:pt>
                <c:pt idx="803">
                  <c:v>786.81449999999995</c:v>
                </c:pt>
                <c:pt idx="804">
                  <c:v>787.29650000000004</c:v>
                </c:pt>
                <c:pt idx="805">
                  <c:v>787.77869999999996</c:v>
                </c:pt>
                <c:pt idx="806">
                  <c:v>788.26070000000004</c:v>
                </c:pt>
                <c:pt idx="807">
                  <c:v>788.74289999999996</c:v>
                </c:pt>
                <c:pt idx="808">
                  <c:v>789.22500000000002</c:v>
                </c:pt>
                <c:pt idx="809">
                  <c:v>789.70719999999994</c:v>
                </c:pt>
                <c:pt idx="810">
                  <c:v>790.18920000000003</c:v>
                </c:pt>
                <c:pt idx="811">
                  <c:v>790.67139999999995</c:v>
                </c:pt>
                <c:pt idx="812">
                  <c:v>791.15340000000003</c:v>
                </c:pt>
                <c:pt idx="813">
                  <c:v>791.63559999999995</c:v>
                </c:pt>
                <c:pt idx="814">
                  <c:v>792.11770000000001</c:v>
                </c:pt>
                <c:pt idx="815">
                  <c:v>792.59990000000005</c:v>
                </c:pt>
                <c:pt idx="816">
                  <c:v>793.08190000000002</c:v>
                </c:pt>
                <c:pt idx="817">
                  <c:v>793.56410000000005</c:v>
                </c:pt>
                <c:pt idx="818">
                  <c:v>794.04610000000002</c:v>
                </c:pt>
                <c:pt idx="819">
                  <c:v>794.52829999999994</c:v>
                </c:pt>
                <c:pt idx="820">
                  <c:v>795.0104</c:v>
                </c:pt>
                <c:pt idx="821">
                  <c:v>795.49260000000004</c:v>
                </c:pt>
                <c:pt idx="822">
                  <c:v>795.97460000000001</c:v>
                </c:pt>
                <c:pt idx="823">
                  <c:v>796.45680000000004</c:v>
                </c:pt>
                <c:pt idx="824">
                  <c:v>796.93880000000001</c:v>
                </c:pt>
                <c:pt idx="825">
                  <c:v>797.42100000000005</c:v>
                </c:pt>
                <c:pt idx="826">
                  <c:v>797.90309999999999</c:v>
                </c:pt>
                <c:pt idx="827">
                  <c:v>798.38530000000003</c:v>
                </c:pt>
                <c:pt idx="828">
                  <c:v>798.8673</c:v>
                </c:pt>
                <c:pt idx="829">
                  <c:v>799.34950000000003</c:v>
                </c:pt>
                <c:pt idx="830">
                  <c:v>799.83150000000001</c:v>
                </c:pt>
                <c:pt idx="831">
                  <c:v>800.31370000000004</c:v>
                </c:pt>
                <c:pt idx="832">
                  <c:v>800.79579999999999</c:v>
                </c:pt>
                <c:pt idx="833">
                  <c:v>801.27800000000002</c:v>
                </c:pt>
                <c:pt idx="834">
                  <c:v>801.76</c:v>
                </c:pt>
                <c:pt idx="835">
                  <c:v>802.24220000000003</c:v>
                </c:pt>
                <c:pt idx="836">
                  <c:v>802.7242</c:v>
                </c:pt>
                <c:pt idx="837">
                  <c:v>803.20640000000003</c:v>
                </c:pt>
                <c:pt idx="838">
                  <c:v>803.68849999999998</c:v>
                </c:pt>
                <c:pt idx="839">
                  <c:v>804.17070000000001</c:v>
                </c:pt>
                <c:pt idx="840">
                  <c:v>804.65269999999998</c:v>
                </c:pt>
                <c:pt idx="841">
                  <c:v>805.13490000000002</c:v>
                </c:pt>
                <c:pt idx="842">
                  <c:v>805.61689999999999</c:v>
                </c:pt>
                <c:pt idx="843">
                  <c:v>806.09910000000002</c:v>
                </c:pt>
                <c:pt idx="844">
                  <c:v>806.58119999999997</c:v>
                </c:pt>
                <c:pt idx="845">
                  <c:v>807.0634</c:v>
                </c:pt>
                <c:pt idx="846">
                  <c:v>807.54539999999997</c:v>
                </c:pt>
                <c:pt idx="847">
                  <c:v>808.02760000000001</c:v>
                </c:pt>
                <c:pt idx="848">
                  <c:v>808.50959999999998</c:v>
                </c:pt>
                <c:pt idx="849">
                  <c:v>808.99180000000001</c:v>
                </c:pt>
                <c:pt idx="850">
                  <c:v>809.47389999999996</c:v>
                </c:pt>
                <c:pt idx="851">
                  <c:v>809.95609999999999</c:v>
                </c:pt>
                <c:pt idx="852">
                  <c:v>810.43809999999996</c:v>
                </c:pt>
                <c:pt idx="853">
                  <c:v>810.9203</c:v>
                </c:pt>
                <c:pt idx="854">
                  <c:v>811.40229999999997</c:v>
                </c:pt>
                <c:pt idx="855">
                  <c:v>811.8845</c:v>
                </c:pt>
                <c:pt idx="856">
                  <c:v>812.36659999999995</c:v>
                </c:pt>
                <c:pt idx="857">
                  <c:v>812.84879999999998</c:v>
                </c:pt>
                <c:pt idx="858">
                  <c:v>813.33079999999995</c:v>
                </c:pt>
                <c:pt idx="859">
                  <c:v>813.81299999999999</c:v>
                </c:pt>
                <c:pt idx="860">
                  <c:v>814.29499999999996</c:v>
                </c:pt>
                <c:pt idx="861">
                  <c:v>814.77719999999999</c:v>
                </c:pt>
                <c:pt idx="862">
                  <c:v>815.25930000000005</c:v>
                </c:pt>
                <c:pt idx="863">
                  <c:v>815.74149999999997</c:v>
                </c:pt>
                <c:pt idx="864">
                  <c:v>816.22349999999994</c:v>
                </c:pt>
                <c:pt idx="865">
                  <c:v>816.70569999999998</c:v>
                </c:pt>
                <c:pt idx="866">
                  <c:v>817.18769999999995</c:v>
                </c:pt>
                <c:pt idx="867">
                  <c:v>817.66989999999998</c:v>
                </c:pt>
                <c:pt idx="868">
                  <c:v>818.15200000000004</c:v>
                </c:pt>
                <c:pt idx="869">
                  <c:v>818.63419999999996</c:v>
                </c:pt>
                <c:pt idx="870">
                  <c:v>819.11620000000005</c:v>
                </c:pt>
                <c:pt idx="871">
                  <c:v>819.59839999999997</c:v>
                </c:pt>
                <c:pt idx="872">
                  <c:v>820.08040000000005</c:v>
                </c:pt>
                <c:pt idx="873">
                  <c:v>820.56259999999997</c:v>
                </c:pt>
                <c:pt idx="874">
                  <c:v>821.04470000000003</c:v>
                </c:pt>
                <c:pt idx="875">
                  <c:v>821.52689999999996</c:v>
                </c:pt>
                <c:pt idx="876">
                  <c:v>822.00890000000004</c:v>
                </c:pt>
                <c:pt idx="877">
                  <c:v>822.49109999999996</c:v>
                </c:pt>
                <c:pt idx="878">
                  <c:v>822.97310000000004</c:v>
                </c:pt>
                <c:pt idx="879">
                  <c:v>823.45529999999997</c:v>
                </c:pt>
                <c:pt idx="880">
                  <c:v>823.93740000000003</c:v>
                </c:pt>
                <c:pt idx="881">
                  <c:v>824.41959999999995</c:v>
                </c:pt>
                <c:pt idx="882">
                  <c:v>824.90160000000003</c:v>
                </c:pt>
                <c:pt idx="883">
                  <c:v>825.38379999999995</c:v>
                </c:pt>
                <c:pt idx="884">
                  <c:v>825.86580000000004</c:v>
                </c:pt>
                <c:pt idx="885">
                  <c:v>826.34799999999996</c:v>
                </c:pt>
                <c:pt idx="886">
                  <c:v>826.83010000000002</c:v>
                </c:pt>
                <c:pt idx="887">
                  <c:v>827.31230000000005</c:v>
                </c:pt>
                <c:pt idx="888">
                  <c:v>827.79430000000002</c:v>
                </c:pt>
                <c:pt idx="889">
                  <c:v>828.27650000000006</c:v>
                </c:pt>
                <c:pt idx="890">
                  <c:v>828.75850000000003</c:v>
                </c:pt>
                <c:pt idx="891">
                  <c:v>829.24069999999995</c:v>
                </c:pt>
                <c:pt idx="892">
                  <c:v>829.72280000000001</c:v>
                </c:pt>
                <c:pt idx="893">
                  <c:v>830.20500000000004</c:v>
                </c:pt>
                <c:pt idx="894">
                  <c:v>830.68700000000001</c:v>
                </c:pt>
                <c:pt idx="895">
                  <c:v>831.16920000000005</c:v>
                </c:pt>
                <c:pt idx="896">
                  <c:v>831.65120000000002</c:v>
                </c:pt>
                <c:pt idx="897">
                  <c:v>832.13340000000005</c:v>
                </c:pt>
                <c:pt idx="898">
                  <c:v>832.6155</c:v>
                </c:pt>
                <c:pt idx="899">
                  <c:v>833.09770000000003</c:v>
                </c:pt>
                <c:pt idx="900">
                  <c:v>833.5797</c:v>
                </c:pt>
                <c:pt idx="901">
                  <c:v>834.06190000000004</c:v>
                </c:pt>
                <c:pt idx="902">
                  <c:v>834.54390000000001</c:v>
                </c:pt>
                <c:pt idx="903">
                  <c:v>835.02610000000004</c:v>
                </c:pt>
                <c:pt idx="904">
                  <c:v>835.50819999999999</c:v>
                </c:pt>
                <c:pt idx="905">
                  <c:v>835.99040000000002</c:v>
                </c:pt>
                <c:pt idx="906">
                  <c:v>836.47239999999999</c:v>
                </c:pt>
                <c:pt idx="907">
                  <c:v>836.95460000000003</c:v>
                </c:pt>
                <c:pt idx="908">
                  <c:v>837.4366</c:v>
                </c:pt>
                <c:pt idx="909">
                  <c:v>837.91880000000003</c:v>
                </c:pt>
                <c:pt idx="910">
                  <c:v>838.40089999999998</c:v>
                </c:pt>
                <c:pt idx="911">
                  <c:v>838.88310000000001</c:v>
                </c:pt>
                <c:pt idx="912">
                  <c:v>839.36509999999998</c:v>
                </c:pt>
                <c:pt idx="913">
                  <c:v>839.84730000000002</c:v>
                </c:pt>
                <c:pt idx="914">
                  <c:v>840.32929999999999</c:v>
                </c:pt>
                <c:pt idx="915">
                  <c:v>840.81150000000002</c:v>
                </c:pt>
                <c:pt idx="916">
                  <c:v>841.29359999999997</c:v>
                </c:pt>
                <c:pt idx="917">
                  <c:v>841.7758</c:v>
                </c:pt>
                <c:pt idx="918">
                  <c:v>842.25779999999997</c:v>
                </c:pt>
                <c:pt idx="919">
                  <c:v>842.74</c:v>
                </c:pt>
                <c:pt idx="920">
                  <c:v>843.22199999999998</c:v>
                </c:pt>
                <c:pt idx="921">
                  <c:v>843.70420000000001</c:v>
                </c:pt>
                <c:pt idx="922">
                  <c:v>844.18629999999996</c:v>
                </c:pt>
                <c:pt idx="923">
                  <c:v>844.66849999999999</c:v>
                </c:pt>
                <c:pt idx="924">
                  <c:v>845.15049999999997</c:v>
                </c:pt>
                <c:pt idx="925">
                  <c:v>845.6327</c:v>
                </c:pt>
                <c:pt idx="926">
                  <c:v>846.11469999999997</c:v>
                </c:pt>
                <c:pt idx="927">
                  <c:v>846.59690000000001</c:v>
                </c:pt>
                <c:pt idx="928">
                  <c:v>847.07899999999995</c:v>
                </c:pt>
                <c:pt idx="929">
                  <c:v>847.56119999999999</c:v>
                </c:pt>
                <c:pt idx="930">
                  <c:v>848.04319999999996</c:v>
                </c:pt>
                <c:pt idx="931">
                  <c:v>848.52539999999999</c:v>
                </c:pt>
                <c:pt idx="932">
                  <c:v>849.00739999999996</c:v>
                </c:pt>
                <c:pt idx="933">
                  <c:v>849.4896</c:v>
                </c:pt>
                <c:pt idx="934">
                  <c:v>849.97170000000006</c:v>
                </c:pt>
                <c:pt idx="935">
                  <c:v>850.45389999999998</c:v>
                </c:pt>
                <c:pt idx="936">
                  <c:v>850.93589999999995</c:v>
                </c:pt>
                <c:pt idx="937">
                  <c:v>851.41809999999998</c:v>
                </c:pt>
                <c:pt idx="938">
                  <c:v>851.90009999999995</c:v>
                </c:pt>
                <c:pt idx="939">
                  <c:v>852.38229999999999</c:v>
                </c:pt>
                <c:pt idx="940">
                  <c:v>852.86440000000005</c:v>
                </c:pt>
                <c:pt idx="941">
                  <c:v>853.34659999999997</c:v>
                </c:pt>
                <c:pt idx="942">
                  <c:v>853.82860000000005</c:v>
                </c:pt>
                <c:pt idx="943">
                  <c:v>854.31079999999997</c:v>
                </c:pt>
                <c:pt idx="944">
                  <c:v>854.79280000000006</c:v>
                </c:pt>
                <c:pt idx="945">
                  <c:v>855.27499999999998</c:v>
                </c:pt>
                <c:pt idx="946">
                  <c:v>855.75710000000004</c:v>
                </c:pt>
                <c:pt idx="947">
                  <c:v>856.23929999999996</c:v>
                </c:pt>
                <c:pt idx="948">
                  <c:v>856.72130000000004</c:v>
                </c:pt>
                <c:pt idx="949">
                  <c:v>857.20349999999996</c:v>
                </c:pt>
                <c:pt idx="950">
                  <c:v>857.68550000000005</c:v>
                </c:pt>
                <c:pt idx="951">
                  <c:v>858.16769999999997</c:v>
                </c:pt>
                <c:pt idx="952">
                  <c:v>858.64980000000003</c:v>
                </c:pt>
                <c:pt idx="953">
                  <c:v>859.13199999999995</c:v>
                </c:pt>
                <c:pt idx="954">
                  <c:v>859.61400000000003</c:v>
                </c:pt>
                <c:pt idx="955">
                  <c:v>860.09619999999995</c:v>
                </c:pt>
                <c:pt idx="956">
                  <c:v>860.57820000000004</c:v>
                </c:pt>
                <c:pt idx="957">
                  <c:v>861.06039999999996</c:v>
                </c:pt>
                <c:pt idx="958">
                  <c:v>861.54250000000002</c:v>
                </c:pt>
                <c:pt idx="959">
                  <c:v>862.02470000000005</c:v>
                </c:pt>
                <c:pt idx="960">
                  <c:v>862.50670000000002</c:v>
                </c:pt>
                <c:pt idx="961">
                  <c:v>862.98889999999994</c:v>
                </c:pt>
                <c:pt idx="962">
                  <c:v>863.47090000000003</c:v>
                </c:pt>
                <c:pt idx="963">
                  <c:v>863.95309999999995</c:v>
                </c:pt>
                <c:pt idx="964">
                  <c:v>864.43520000000001</c:v>
                </c:pt>
                <c:pt idx="965">
                  <c:v>864.91740000000004</c:v>
                </c:pt>
                <c:pt idx="966">
                  <c:v>865.39940000000001</c:v>
                </c:pt>
                <c:pt idx="967">
                  <c:v>865.88160000000005</c:v>
                </c:pt>
                <c:pt idx="968">
                  <c:v>866.36360000000002</c:v>
                </c:pt>
                <c:pt idx="969">
                  <c:v>866.84580000000005</c:v>
                </c:pt>
                <c:pt idx="970">
                  <c:v>867.3279</c:v>
                </c:pt>
                <c:pt idx="971">
                  <c:v>867.81010000000003</c:v>
                </c:pt>
                <c:pt idx="972">
                  <c:v>868.2921</c:v>
                </c:pt>
                <c:pt idx="973">
                  <c:v>868.77430000000004</c:v>
                </c:pt>
                <c:pt idx="974">
                  <c:v>869.25630000000001</c:v>
                </c:pt>
                <c:pt idx="975">
                  <c:v>869.73850000000004</c:v>
                </c:pt>
                <c:pt idx="976">
                  <c:v>870.22059999999999</c:v>
                </c:pt>
                <c:pt idx="977">
                  <c:v>870.70280000000002</c:v>
                </c:pt>
                <c:pt idx="978">
                  <c:v>871.1848</c:v>
                </c:pt>
                <c:pt idx="979">
                  <c:v>871.66700000000003</c:v>
                </c:pt>
                <c:pt idx="980">
                  <c:v>872.149</c:v>
                </c:pt>
                <c:pt idx="981">
                  <c:v>872.63120000000004</c:v>
                </c:pt>
                <c:pt idx="982">
                  <c:v>873.11329999999998</c:v>
                </c:pt>
                <c:pt idx="983">
                  <c:v>873.59550000000002</c:v>
                </c:pt>
                <c:pt idx="984">
                  <c:v>874.07749999999999</c:v>
                </c:pt>
                <c:pt idx="985">
                  <c:v>874.55970000000002</c:v>
                </c:pt>
                <c:pt idx="986">
                  <c:v>875.04169999999999</c:v>
                </c:pt>
                <c:pt idx="987">
                  <c:v>875.52390000000003</c:v>
                </c:pt>
                <c:pt idx="988">
                  <c:v>876.00599999999997</c:v>
                </c:pt>
                <c:pt idx="989">
                  <c:v>876.48820000000001</c:v>
                </c:pt>
                <c:pt idx="990">
                  <c:v>876.97019999999998</c:v>
                </c:pt>
                <c:pt idx="991">
                  <c:v>877.45240000000001</c:v>
                </c:pt>
                <c:pt idx="992">
                  <c:v>877.93439999999998</c:v>
                </c:pt>
                <c:pt idx="993">
                  <c:v>878.41660000000002</c:v>
                </c:pt>
                <c:pt idx="994">
                  <c:v>878.89869999999996</c:v>
                </c:pt>
                <c:pt idx="995">
                  <c:v>879.3809</c:v>
                </c:pt>
                <c:pt idx="996">
                  <c:v>879.86289999999997</c:v>
                </c:pt>
                <c:pt idx="997">
                  <c:v>880.3451</c:v>
                </c:pt>
                <c:pt idx="998">
                  <c:v>880.82709999999997</c:v>
                </c:pt>
                <c:pt idx="999">
                  <c:v>881.30930000000001</c:v>
                </c:pt>
                <c:pt idx="1000">
                  <c:v>881.79139999999995</c:v>
                </c:pt>
                <c:pt idx="1001">
                  <c:v>882.27359999999999</c:v>
                </c:pt>
                <c:pt idx="1002">
                  <c:v>882.75559999999996</c:v>
                </c:pt>
                <c:pt idx="1003">
                  <c:v>883.23779999999999</c:v>
                </c:pt>
                <c:pt idx="1004">
                  <c:v>883.71979999999996</c:v>
                </c:pt>
                <c:pt idx="1005">
                  <c:v>884.202</c:v>
                </c:pt>
                <c:pt idx="1006">
                  <c:v>884.68409999999994</c:v>
                </c:pt>
                <c:pt idx="1007">
                  <c:v>885.16629999999998</c:v>
                </c:pt>
                <c:pt idx="1008">
                  <c:v>885.64829999999995</c:v>
                </c:pt>
                <c:pt idx="1009">
                  <c:v>886.13049999999998</c:v>
                </c:pt>
                <c:pt idx="1010">
                  <c:v>886.61249999999995</c:v>
                </c:pt>
                <c:pt idx="1011">
                  <c:v>887.09469999999999</c:v>
                </c:pt>
                <c:pt idx="1012">
                  <c:v>887.57680000000005</c:v>
                </c:pt>
                <c:pt idx="1013">
                  <c:v>888.05899999999997</c:v>
                </c:pt>
                <c:pt idx="1014">
                  <c:v>888.54100000000005</c:v>
                </c:pt>
                <c:pt idx="1015">
                  <c:v>889.02319999999997</c:v>
                </c:pt>
                <c:pt idx="1016">
                  <c:v>889.50519999999995</c:v>
                </c:pt>
                <c:pt idx="1017">
                  <c:v>889.98739999999998</c:v>
                </c:pt>
                <c:pt idx="1018">
                  <c:v>890.46950000000004</c:v>
                </c:pt>
                <c:pt idx="1019">
                  <c:v>890.95169999999996</c:v>
                </c:pt>
                <c:pt idx="1020">
                  <c:v>891.43370000000004</c:v>
                </c:pt>
                <c:pt idx="1021">
                  <c:v>891.91589999999997</c:v>
                </c:pt>
                <c:pt idx="1022">
                  <c:v>892.39790000000005</c:v>
                </c:pt>
                <c:pt idx="1023">
                  <c:v>892.88009999999997</c:v>
                </c:pt>
                <c:pt idx="1024">
                  <c:v>893.36220000000003</c:v>
                </c:pt>
                <c:pt idx="1025">
                  <c:v>893.84439999999995</c:v>
                </c:pt>
                <c:pt idx="1026">
                  <c:v>894.32640000000004</c:v>
                </c:pt>
                <c:pt idx="1027">
                  <c:v>894.80859999999996</c:v>
                </c:pt>
                <c:pt idx="1028">
                  <c:v>895.29060000000004</c:v>
                </c:pt>
                <c:pt idx="1029">
                  <c:v>895.77279999999996</c:v>
                </c:pt>
                <c:pt idx="1030">
                  <c:v>896.25490000000002</c:v>
                </c:pt>
                <c:pt idx="1031">
                  <c:v>896.73710000000005</c:v>
                </c:pt>
                <c:pt idx="1032">
                  <c:v>897.21910000000003</c:v>
                </c:pt>
                <c:pt idx="1033">
                  <c:v>897.70129999999995</c:v>
                </c:pt>
                <c:pt idx="1034">
                  <c:v>898.18330000000003</c:v>
                </c:pt>
                <c:pt idx="1035">
                  <c:v>898.66549999999995</c:v>
                </c:pt>
                <c:pt idx="1036">
                  <c:v>899.14760000000001</c:v>
                </c:pt>
                <c:pt idx="1037">
                  <c:v>899.62980000000005</c:v>
                </c:pt>
                <c:pt idx="1038">
                  <c:v>900.11180000000002</c:v>
                </c:pt>
                <c:pt idx="1039">
                  <c:v>900.59400000000005</c:v>
                </c:pt>
                <c:pt idx="1040">
                  <c:v>901.07600000000002</c:v>
                </c:pt>
                <c:pt idx="1041">
                  <c:v>901.55820000000006</c:v>
                </c:pt>
                <c:pt idx="1042">
                  <c:v>902.0403</c:v>
                </c:pt>
                <c:pt idx="1043">
                  <c:v>902.52250000000004</c:v>
                </c:pt>
                <c:pt idx="1044">
                  <c:v>903.00450000000001</c:v>
                </c:pt>
                <c:pt idx="1045">
                  <c:v>903.48670000000004</c:v>
                </c:pt>
                <c:pt idx="1046">
                  <c:v>903.96879999999999</c:v>
                </c:pt>
                <c:pt idx="1047">
                  <c:v>904.45090000000005</c:v>
                </c:pt>
                <c:pt idx="1048">
                  <c:v>904.93299999999999</c:v>
                </c:pt>
                <c:pt idx="1049">
                  <c:v>905.41520000000003</c:v>
                </c:pt>
                <c:pt idx="1050">
                  <c:v>905.8972</c:v>
                </c:pt>
                <c:pt idx="1051">
                  <c:v>906.37940000000003</c:v>
                </c:pt>
                <c:pt idx="1052">
                  <c:v>906.86149999999998</c:v>
                </c:pt>
                <c:pt idx="1053">
                  <c:v>907.34360000000004</c:v>
                </c:pt>
                <c:pt idx="1054">
                  <c:v>907.82569999999998</c:v>
                </c:pt>
                <c:pt idx="1055">
                  <c:v>908.30790000000002</c:v>
                </c:pt>
                <c:pt idx="1056">
                  <c:v>908.78989999999999</c:v>
                </c:pt>
                <c:pt idx="1057">
                  <c:v>909.27210000000002</c:v>
                </c:pt>
                <c:pt idx="1058">
                  <c:v>909.75419999999997</c:v>
                </c:pt>
                <c:pt idx="1059">
                  <c:v>910.23630000000003</c:v>
                </c:pt>
                <c:pt idx="1060">
                  <c:v>910.71839999999997</c:v>
                </c:pt>
                <c:pt idx="1061">
                  <c:v>911.20060000000001</c:v>
                </c:pt>
                <c:pt idx="1062">
                  <c:v>911.68259999999998</c:v>
                </c:pt>
                <c:pt idx="1063">
                  <c:v>912.16470000000004</c:v>
                </c:pt>
                <c:pt idx="1064">
                  <c:v>912.64689999999996</c:v>
                </c:pt>
                <c:pt idx="1065">
                  <c:v>913.12900000000002</c:v>
                </c:pt>
                <c:pt idx="1066">
                  <c:v>913.61109999999996</c:v>
                </c:pt>
                <c:pt idx="1067">
                  <c:v>914.09320000000002</c:v>
                </c:pt>
                <c:pt idx="1068">
                  <c:v>914.57529999999997</c:v>
                </c:pt>
                <c:pt idx="1069">
                  <c:v>915.05740000000003</c:v>
                </c:pt>
                <c:pt idx="1070">
                  <c:v>915.53959999999995</c:v>
                </c:pt>
                <c:pt idx="1071">
                  <c:v>916.02170000000001</c:v>
                </c:pt>
                <c:pt idx="1072">
                  <c:v>916.50379999999996</c:v>
                </c:pt>
                <c:pt idx="1073">
                  <c:v>916.98590000000002</c:v>
                </c:pt>
                <c:pt idx="1074">
                  <c:v>917.46799999999996</c:v>
                </c:pt>
                <c:pt idx="1075">
                  <c:v>917.95010000000002</c:v>
                </c:pt>
                <c:pt idx="1076">
                  <c:v>918.43230000000005</c:v>
                </c:pt>
                <c:pt idx="1077">
                  <c:v>918.9144</c:v>
                </c:pt>
                <c:pt idx="1078">
                  <c:v>919.39649999999995</c:v>
                </c:pt>
                <c:pt idx="1079">
                  <c:v>919.87860000000001</c:v>
                </c:pt>
                <c:pt idx="1080">
                  <c:v>920.36069999999995</c:v>
                </c:pt>
                <c:pt idx="1081">
                  <c:v>920.84280000000001</c:v>
                </c:pt>
                <c:pt idx="1082">
                  <c:v>921.32500000000005</c:v>
                </c:pt>
                <c:pt idx="1083">
                  <c:v>921.80709999999999</c:v>
                </c:pt>
                <c:pt idx="1084">
                  <c:v>922.28920000000005</c:v>
                </c:pt>
                <c:pt idx="1085">
                  <c:v>922.7713</c:v>
                </c:pt>
                <c:pt idx="1086">
                  <c:v>923.25340000000006</c:v>
                </c:pt>
                <c:pt idx="1087">
                  <c:v>923.7355</c:v>
                </c:pt>
                <c:pt idx="1088">
                  <c:v>924.21770000000004</c:v>
                </c:pt>
                <c:pt idx="1089">
                  <c:v>924.69979999999998</c:v>
                </c:pt>
                <c:pt idx="1090">
                  <c:v>925.18190000000004</c:v>
                </c:pt>
                <c:pt idx="1091">
                  <c:v>925.66399999999999</c:v>
                </c:pt>
                <c:pt idx="1092">
                  <c:v>926.14610000000005</c:v>
                </c:pt>
                <c:pt idx="1093">
                  <c:v>926.62819999999999</c:v>
                </c:pt>
                <c:pt idx="1094">
                  <c:v>927.11040000000003</c:v>
                </c:pt>
                <c:pt idx="1095">
                  <c:v>927.59249999999997</c:v>
                </c:pt>
                <c:pt idx="1096">
                  <c:v>928.07460000000003</c:v>
                </c:pt>
                <c:pt idx="1097">
                  <c:v>928.55669999999998</c:v>
                </c:pt>
                <c:pt idx="1098">
                  <c:v>929.03880000000004</c:v>
                </c:pt>
                <c:pt idx="1099">
                  <c:v>929.52089999999998</c:v>
                </c:pt>
                <c:pt idx="1100">
                  <c:v>930.00310000000002</c:v>
                </c:pt>
                <c:pt idx="1101">
                  <c:v>930.48519999999996</c:v>
                </c:pt>
                <c:pt idx="1102">
                  <c:v>930.96730000000002</c:v>
                </c:pt>
                <c:pt idx="1103">
                  <c:v>931.44939999999997</c:v>
                </c:pt>
                <c:pt idx="1104">
                  <c:v>931.93150000000003</c:v>
                </c:pt>
                <c:pt idx="1105">
                  <c:v>932.41359999999997</c:v>
                </c:pt>
                <c:pt idx="1106">
                  <c:v>932.89580000000001</c:v>
                </c:pt>
                <c:pt idx="1107">
                  <c:v>933.37789999999995</c:v>
                </c:pt>
                <c:pt idx="1108">
                  <c:v>933.86</c:v>
                </c:pt>
                <c:pt idx="1109">
                  <c:v>934.34209999999996</c:v>
                </c:pt>
                <c:pt idx="1110">
                  <c:v>934.82420000000002</c:v>
                </c:pt>
                <c:pt idx="1111">
                  <c:v>935.30629999999996</c:v>
                </c:pt>
                <c:pt idx="1112">
                  <c:v>935.7885</c:v>
                </c:pt>
                <c:pt idx="1113">
                  <c:v>936.27059999999994</c:v>
                </c:pt>
                <c:pt idx="1114">
                  <c:v>936.7527</c:v>
                </c:pt>
                <c:pt idx="1115">
                  <c:v>937.23479999999995</c:v>
                </c:pt>
                <c:pt idx="1116">
                  <c:v>937.71690000000001</c:v>
                </c:pt>
                <c:pt idx="1117">
                  <c:v>938.19899999999996</c:v>
                </c:pt>
                <c:pt idx="1118">
                  <c:v>938.68119999999999</c:v>
                </c:pt>
                <c:pt idx="1119">
                  <c:v>939.16330000000005</c:v>
                </c:pt>
                <c:pt idx="1120">
                  <c:v>939.6454</c:v>
                </c:pt>
                <c:pt idx="1121">
                  <c:v>940.12750000000005</c:v>
                </c:pt>
                <c:pt idx="1122">
                  <c:v>940.6096</c:v>
                </c:pt>
                <c:pt idx="1123">
                  <c:v>941.09169999999995</c:v>
                </c:pt>
                <c:pt idx="1124">
                  <c:v>941.57389999999998</c:v>
                </c:pt>
                <c:pt idx="1125">
                  <c:v>942.05600000000004</c:v>
                </c:pt>
                <c:pt idx="1126">
                  <c:v>942.53809999999999</c:v>
                </c:pt>
                <c:pt idx="1127">
                  <c:v>943.02020000000005</c:v>
                </c:pt>
                <c:pt idx="1128">
                  <c:v>943.50229999999999</c:v>
                </c:pt>
                <c:pt idx="1129">
                  <c:v>943.98440000000005</c:v>
                </c:pt>
                <c:pt idx="1130">
                  <c:v>944.46659999999997</c:v>
                </c:pt>
                <c:pt idx="1131">
                  <c:v>944.94870000000003</c:v>
                </c:pt>
                <c:pt idx="1132">
                  <c:v>945.43079999999998</c:v>
                </c:pt>
                <c:pt idx="1133">
                  <c:v>945.91290000000004</c:v>
                </c:pt>
                <c:pt idx="1134">
                  <c:v>946.39499999999998</c:v>
                </c:pt>
                <c:pt idx="1135">
                  <c:v>946.87710000000004</c:v>
                </c:pt>
                <c:pt idx="1136">
                  <c:v>947.35929999999996</c:v>
                </c:pt>
                <c:pt idx="1137">
                  <c:v>947.84140000000002</c:v>
                </c:pt>
                <c:pt idx="1138">
                  <c:v>948.32349999999997</c:v>
                </c:pt>
                <c:pt idx="1139">
                  <c:v>948.80560000000003</c:v>
                </c:pt>
                <c:pt idx="1140">
                  <c:v>949.28769999999997</c:v>
                </c:pt>
                <c:pt idx="1141">
                  <c:v>949.76980000000003</c:v>
                </c:pt>
                <c:pt idx="1142">
                  <c:v>950.25199999999995</c:v>
                </c:pt>
                <c:pt idx="1143">
                  <c:v>950.73410000000001</c:v>
                </c:pt>
                <c:pt idx="1144">
                  <c:v>951.21619999999996</c:v>
                </c:pt>
                <c:pt idx="1145">
                  <c:v>951.69830000000002</c:v>
                </c:pt>
                <c:pt idx="1146">
                  <c:v>952.18039999999996</c:v>
                </c:pt>
                <c:pt idx="1147">
                  <c:v>952.66250000000002</c:v>
                </c:pt>
                <c:pt idx="1148">
                  <c:v>953.14469999999994</c:v>
                </c:pt>
                <c:pt idx="1149">
                  <c:v>953.6268</c:v>
                </c:pt>
                <c:pt idx="1150">
                  <c:v>954.10889999999995</c:v>
                </c:pt>
                <c:pt idx="1151">
                  <c:v>954.59100000000001</c:v>
                </c:pt>
                <c:pt idx="1152">
                  <c:v>955.07309999999995</c:v>
                </c:pt>
                <c:pt idx="1153">
                  <c:v>955.55520000000001</c:v>
                </c:pt>
                <c:pt idx="1154">
                  <c:v>956.03740000000005</c:v>
                </c:pt>
                <c:pt idx="1155">
                  <c:v>956.51949999999999</c:v>
                </c:pt>
                <c:pt idx="1156">
                  <c:v>957.00160000000005</c:v>
                </c:pt>
                <c:pt idx="1157">
                  <c:v>957.4837</c:v>
                </c:pt>
                <c:pt idx="1158">
                  <c:v>957.96579999999994</c:v>
                </c:pt>
                <c:pt idx="1159">
                  <c:v>958.4479</c:v>
                </c:pt>
                <c:pt idx="1160">
                  <c:v>958.93010000000004</c:v>
                </c:pt>
                <c:pt idx="1161">
                  <c:v>959.41219999999998</c:v>
                </c:pt>
                <c:pt idx="1162">
                  <c:v>959.89430000000004</c:v>
                </c:pt>
                <c:pt idx="1163">
                  <c:v>960.37639999999999</c:v>
                </c:pt>
                <c:pt idx="1164">
                  <c:v>960.85850000000005</c:v>
                </c:pt>
                <c:pt idx="1165">
                  <c:v>961.34059999999999</c:v>
                </c:pt>
                <c:pt idx="1166">
                  <c:v>961.82280000000003</c:v>
                </c:pt>
                <c:pt idx="1167">
                  <c:v>962.30489999999998</c:v>
                </c:pt>
                <c:pt idx="1168">
                  <c:v>962.78700000000003</c:v>
                </c:pt>
                <c:pt idx="1169">
                  <c:v>963.26909999999998</c:v>
                </c:pt>
                <c:pt idx="1170">
                  <c:v>963.75120000000004</c:v>
                </c:pt>
                <c:pt idx="1171">
                  <c:v>964.23329999999999</c:v>
                </c:pt>
                <c:pt idx="1172">
                  <c:v>964.71550000000002</c:v>
                </c:pt>
                <c:pt idx="1173">
                  <c:v>965.19759999999997</c:v>
                </c:pt>
                <c:pt idx="1174">
                  <c:v>965.67970000000003</c:v>
                </c:pt>
                <c:pt idx="1175">
                  <c:v>966.16179999999997</c:v>
                </c:pt>
                <c:pt idx="1176">
                  <c:v>966.64390000000003</c:v>
                </c:pt>
                <c:pt idx="1177">
                  <c:v>967.12599999999998</c:v>
                </c:pt>
                <c:pt idx="1178">
                  <c:v>967.60820000000001</c:v>
                </c:pt>
                <c:pt idx="1179">
                  <c:v>968.09029999999996</c:v>
                </c:pt>
                <c:pt idx="1180">
                  <c:v>968.57240000000002</c:v>
                </c:pt>
                <c:pt idx="1181">
                  <c:v>969.05449999999996</c:v>
                </c:pt>
                <c:pt idx="1182">
                  <c:v>969.53660000000002</c:v>
                </c:pt>
                <c:pt idx="1183">
                  <c:v>970.01869999999997</c:v>
                </c:pt>
                <c:pt idx="1184">
                  <c:v>970.5009</c:v>
                </c:pt>
                <c:pt idx="1185">
                  <c:v>970.98299999999995</c:v>
                </c:pt>
                <c:pt idx="1186">
                  <c:v>971.46510000000001</c:v>
                </c:pt>
                <c:pt idx="1187">
                  <c:v>971.94719999999995</c:v>
                </c:pt>
                <c:pt idx="1188">
                  <c:v>972.42930000000001</c:v>
                </c:pt>
                <c:pt idx="1189">
                  <c:v>972.91139999999996</c:v>
                </c:pt>
                <c:pt idx="1190">
                  <c:v>973.39359999999999</c:v>
                </c:pt>
                <c:pt idx="1191">
                  <c:v>973.87570000000005</c:v>
                </c:pt>
                <c:pt idx="1192">
                  <c:v>974.3578</c:v>
                </c:pt>
                <c:pt idx="1193">
                  <c:v>974.83989999999994</c:v>
                </c:pt>
                <c:pt idx="1194">
                  <c:v>975.322</c:v>
                </c:pt>
                <c:pt idx="1195">
                  <c:v>975.80409999999995</c:v>
                </c:pt>
                <c:pt idx="1196">
                  <c:v>976.28629999999998</c:v>
                </c:pt>
                <c:pt idx="1197">
                  <c:v>976.76840000000004</c:v>
                </c:pt>
                <c:pt idx="1198">
                  <c:v>977.25049999999999</c:v>
                </c:pt>
                <c:pt idx="1199">
                  <c:v>977.73260000000005</c:v>
                </c:pt>
                <c:pt idx="1200">
                  <c:v>978.21469999999999</c:v>
                </c:pt>
                <c:pt idx="1201">
                  <c:v>978.69680000000005</c:v>
                </c:pt>
                <c:pt idx="1202">
                  <c:v>979.17899999999997</c:v>
                </c:pt>
                <c:pt idx="1203">
                  <c:v>979.66110000000003</c:v>
                </c:pt>
                <c:pt idx="1204">
                  <c:v>980.14319999999998</c:v>
                </c:pt>
                <c:pt idx="1205">
                  <c:v>980.62530000000004</c:v>
                </c:pt>
                <c:pt idx="1206">
                  <c:v>981.10739999999998</c:v>
                </c:pt>
                <c:pt idx="1207">
                  <c:v>981.58950000000004</c:v>
                </c:pt>
                <c:pt idx="1208">
                  <c:v>982.07169999999996</c:v>
                </c:pt>
                <c:pt idx="1209">
                  <c:v>982.55380000000002</c:v>
                </c:pt>
                <c:pt idx="1210">
                  <c:v>983.03589999999997</c:v>
                </c:pt>
                <c:pt idx="1211">
                  <c:v>983.51800000000003</c:v>
                </c:pt>
                <c:pt idx="1212">
                  <c:v>984.00009999999997</c:v>
                </c:pt>
                <c:pt idx="1213">
                  <c:v>984.48220000000003</c:v>
                </c:pt>
                <c:pt idx="1214">
                  <c:v>984.96439999999996</c:v>
                </c:pt>
                <c:pt idx="1215">
                  <c:v>985.44650000000001</c:v>
                </c:pt>
                <c:pt idx="1216">
                  <c:v>985.92859999999996</c:v>
                </c:pt>
                <c:pt idx="1217">
                  <c:v>986.41070000000002</c:v>
                </c:pt>
                <c:pt idx="1218">
                  <c:v>986.89279999999997</c:v>
                </c:pt>
                <c:pt idx="1219">
                  <c:v>987.37490000000003</c:v>
                </c:pt>
                <c:pt idx="1220">
                  <c:v>987.85709999999995</c:v>
                </c:pt>
                <c:pt idx="1221">
                  <c:v>988.33920000000001</c:v>
                </c:pt>
                <c:pt idx="1222">
                  <c:v>988.82129999999995</c:v>
                </c:pt>
                <c:pt idx="1223">
                  <c:v>989.30340000000001</c:v>
                </c:pt>
                <c:pt idx="1224">
                  <c:v>989.78549999999996</c:v>
                </c:pt>
                <c:pt idx="1225">
                  <c:v>990.26760000000002</c:v>
                </c:pt>
                <c:pt idx="1226">
                  <c:v>990.74980000000005</c:v>
                </c:pt>
                <c:pt idx="1227">
                  <c:v>991.2319</c:v>
                </c:pt>
                <c:pt idx="1228">
                  <c:v>991.71400000000006</c:v>
                </c:pt>
                <c:pt idx="1229">
                  <c:v>992.1961</c:v>
                </c:pt>
                <c:pt idx="1230">
                  <c:v>992.67819999999995</c:v>
                </c:pt>
                <c:pt idx="1231">
                  <c:v>993.16030000000001</c:v>
                </c:pt>
                <c:pt idx="1232">
                  <c:v>993.64250000000004</c:v>
                </c:pt>
                <c:pt idx="1233">
                  <c:v>994.12459999999999</c:v>
                </c:pt>
                <c:pt idx="1234">
                  <c:v>994.60670000000005</c:v>
                </c:pt>
                <c:pt idx="1235">
                  <c:v>995.08879999999999</c:v>
                </c:pt>
                <c:pt idx="1236">
                  <c:v>995.57090000000005</c:v>
                </c:pt>
                <c:pt idx="1237">
                  <c:v>996.053</c:v>
                </c:pt>
                <c:pt idx="1238">
                  <c:v>996.53520000000003</c:v>
                </c:pt>
                <c:pt idx="1239">
                  <c:v>997.01729999999998</c:v>
                </c:pt>
                <c:pt idx="1240">
                  <c:v>997.49940000000004</c:v>
                </c:pt>
                <c:pt idx="1241">
                  <c:v>997.98149999999998</c:v>
                </c:pt>
                <c:pt idx="1242">
                  <c:v>998.46360000000004</c:v>
                </c:pt>
                <c:pt idx="1243">
                  <c:v>998.94569999999999</c:v>
                </c:pt>
                <c:pt idx="1244">
                  <c:v>999.42790000000002</c:v>
                </c:pt>
                <c:pt idx="1245">
                  <c:v>999.91</c:v>
                </c:pt>
                <c:pt idx="1246">
                  <c:v>1000.3920000000001</c:v>
                </c:pt>
                <c:pt idx="1247">
                  <c:v>1000.874</c:v>
                </c:pt>
                <c:pt idx="1248">
                  <c:v>1001.356</c:v>
                </c:pt>
                <c:pt idx="1249">
                  <c:v>1001.838</c:v>
                </c:pt>
                <c:pt idx="1250">
                  <c:v>1002.321</c:v>
                </c:pt>
                <c:pt idx="1251">
                  <c:v>1002.803</c:v>
                </c:pt>
                <c:pt idx="1252">
                  <c:v>1003.285</c:v>
                </c:pt>
                <c:pt idx="1253">
                  <c:v>1003.7670000000001</c:v>
                </c:pt>
                <c:pt idx="1254">
                  <c:v>1004.249</c:v>
                </c:pt>
                <c:pt idx="1255">
                  <c:v>1004.731</c:v>
                </c:pt>
                <c:pt idx="1256">
                  <c:v>1005.213</c:v>
                </c:pt>
                <c:pt idx="1257">
                  <c:v>1005.6950000000001</c:v>
                </c:pt>
                <c:pt idx="1258">
                  <c:v>1006.177</c:v>
                </c:pt>
                <c:pt idx="1259">
                  <c:v>1006.66</c:v>
                </c:pt>
                <c:pt idx="1260">
                  <c:v>1007.1420000000001</c:v>
                </c:pt>
                <c:pt idx="1261">
                  <c:v>1007.624</c:v>
                </c:pt>
                <c:pt idx="1262">
                  <c:v>1008.106</c:v>
                </c:pt>
                <c:pt idx="1263">
                  <c:v>1008.588</c:v>
                </c:pt>
                <c:pt idx="1264">
                  <c:v>1009.07</c:v>
                </c:pt>
                <c:pt idx="1265">
                  <c:v>1009.552</c:v>
                </c:pt>
                <c:pt idx="1266">
                  <c:v>1010.034</c:v>
                </c:pt>
                <c:pt idx="1267">
                  <c:v>1010.5170000000001</c:v>
                </c:pt>
                <c:pt idx="1268">
                  <c:v>1010.999</c:v>
                </c:pt>
                <c:pt idx="1269">
                  <c:v>1011.481</c:v>
                </c:pt>
                <c:pt idx="1270">
                  <c:v>1011.963</c:v>
                </c:pt>
                <c:pt idx="1271">
                  <c:v>1012.4450000000001</c:v>
                </c:pt>
                <c:pt idx="1272">
                  <c:v>1012.927</c:v>
                </c:pt>
                <c:pt idx="1273">
                  <c:v>1013.409</c:v>
                </c:pt>
                <c:pt idx="1274">
                  <c:v>1013.891</c:v>
                </c:pt>
                <c:pt idx="1275">
                  <c:v>1014.373</c:v>
                </c:pt>
                <c:pt idx="1276">
                  <c:v>1014.856</c:v>
                </c:pt>
                <c:pt idx="1277">
                  <c:v>1015.338</c:v>
                </c:pt>
                <c:pt idx="1278">
                  <c:v>1015.82</c:v>
                </c:pt>
                <c:pt idx="1279">
                  <c:v>1016.302</c:v>
                </c:pt>
                <c:pt idx="1280">
                  <c:v>1016.784</c:v>
                </c:pt>
                <c:pt idx="1281">
                  <c:v>1017.266</c:v>
                </c:pt>
                <c:pt idx="1282">
                  <c:v>1017.748</c:v>
                </c:pt>
                <c:pt idx="1283">
                  <c:v>1018.23</c:v>
                </c:pt>
                <c:pt idx="1284">
                  <c:v>1018.713</c:v>
                </c:pt>
                <c:pt idx="1285">
                  <c:v>1019.1950000000001</c:v>
                </c:pt>
                <c:pt idx="1286">
                  <c:v>1019.677</c:v>
                </c:pt>
                <c:pt idx="1287">
                  <c:v>1020.159</c:v>
                </c:pt>
                <c:pt idx="1288">
                  <c:v>1020.641</c:v>
                </c:pt>
                <c:pt idx="1289">
                  <c:v>1021.123</c:v>
                </c:pt>
                <c:pt idx="1290">
                  <c:v>1021.605</c:v>
                </c:pt>
                <c:pt idx="1291">
                  <c:v>1022.087</c:v>
                </c:pt>
                <c:pt idx="1292">
                  <c:v>1022.569</c:v>
                </c:pt>
                <c:pt idx="1293">
                  <c:v>1023.052</c:v>
                </c:pt>
                <c:pt idx="1294">
                  <c:v>1023.534</c:v>
                </c:pt>
                <c:pt idx="1295">
                  <c:v>1024.0160000000001</c:v>
                </c:pt>
                <c:pt idx="1296">
                  <c:v>1024.498</c:v>
                </c:pt>
                <c:pt idx="1297">
                  <c:v>1024.98</c:v>
                </c:pt>
                <c:pt idx="1298">
                  <c:v>1025.462</c:v>
                </c:pt>
                <c:pt idx="1299">
                  <c:v>1025.944</c:v>
                </c:pt>
                <c:pt idx="1300">
                  <c:v>1026.4259999999999</c:v>
                </c:pt>
                <c:pt idx="1301">
                  <c:v>1026.9079999999999</c:v>
                </c:pt>
                <c:pt idx="1302">
                  <c:v>1027.3910000000001</c:v>
                </c:pt>
                <c:pt idx="1303">
                  <c:v>1027.873</c:v>
                </c:pt>
                <c:pt idx="1304">
                  <c:v>1028.355</c:v>
                </c:pt>
                <c:pt idx="1305">
                  <c:v>1028.837</c:v>
                </c:pt>
                <c:pt idx="1306">
                  <c:v>1029.319</c:v>
                </c:pt>
                <c:pt idx="1307">
                  <c:v>1029.8009999999999</c:v>
                </c:pt>
                <c:pt idx="1308">
                  <c:v>1030.2829999999999</c:v>
                </c:pt>
                <c:pt idx="1309">
                  <c:v>1030.7650000000001</c:v>
                </c:pt>
                <c:pt idx="1310">
                  <c:v>1031.248</c:v>
                </c:pt>
                <c:pt idx="1311">
                  <c:v>1031.73</c:v>
                </c:pt>
                <c:pt idx="1312">
                  <c:v>1032.212</c:v>
                </c:pt>
                <c:pt idx="1313">
                  <c:v>1032.694</c:v>
                </c:pt>
                <c:pt idx="1314">
                  <c:v>1033.1759999999999</c:v>
                </c:pt>
                <c:pt idx="1315">
                  <c:v>1033.6579999999999</c:v>
                </c:pt>
                <c:pt idx="1316">
                  <c:v>1034.1400000000001</c:v>
                </c:pt>
                <c:pt idx="1317">
                  <c:v>1034.6220000000001</c:v>
                </c:pt>
                <c:pt idx="1318">
                  <c:v>1035.104</c:v>
                </c:pt>
                <c:pt idx="1319">
                  <c:v>1035.587</c:v>
                </c:pt>
                <c:pt idx="1320">
                  <c:v>1036.069</c:v>
                </c:pt>
                <c:pt idx="1321">
                  <c:v>1036.5509999999999</c:v>
                </c:pt>
                <c:pt idx="1322">
                  <c:v>1037.0329999999999</c:v>
                </c:pt>
                <c:pt idx="1323">
                  <c:v>1037.5150000000001</c:v>
                </c:pt>
                <c:pt idx="1324">
                  <c:v>1037.9970000000001</c:v>
                </c:pt>
                <c:pt idx="1325">
                  <c:v>1038.479</c:v>
                </c:pt>
                <c:pt idx="1326">
                  <c:v>1038.961</c:v>
                </c:pt>
                <c:pt idx="1327">
                  <c:v>1039.444</c:v>
                </c:pt>
                <c:pt idx="1328">
                  <c:v>1039.9259999999999</c:v>
                </c:pt>
                <c:pt idx="1329">
                  <c:v>1040.4079999999999</c:v>
                </c:pt>
                <c:pt idx="1330">
                  <c:v>1040.8900000000001</c:v>
                </c:pt>
                <c:pt idx="1331">
                  <c:v>1041.3720000000001</c:v>
                </c:pt>
                <c:pt idx="1332">
                  <c:v>1041.854</c:v>
                </c:pt>
                <c:pt idx="1333">
                  <c:v>1042.336</c:v>
                </c:pt>
                <c:pt idx="1334">
                  <c:v>1042.818</c:v>
                </c:pt>
                <c:pt idx="1335">
                  <c:v>1043.3009999999999</c:v>
                </c:pt>
                <c:pt idx="1336">
                  <c:v>1043.7829999999999</c:v>
                </c:pt>
                <c:pt idx="1337">
                  <c:v>1044.2650000000001</c:v>
                </c:pt>
                <c:pt idx="1338">
                  <c:v>1044.7470000000001</c:v>
                </c:pt>
                <c:pt idx="1339">
                  <c:v>1045.229</c:v>
                </c:pt>
                <c:pt idx="1340">
                  <c:v>1045.711</c:v>
                </c:pt>
                <c:pt idx="1341">
                  <c:v>1046.193</c:v>
                </c:pt>
                <c:pt idx="1342">
                  <c:v>1046.675</c:v>
                </c:pt>
                <c:pt idx="1343">
                  <c:v>1047.1569999999999</c:v>
                </c:pt>
                <c:pt idx="1344">
                  <c:v>1047.6400000000001</c:v>
                </c:pt>
                <c:pt idx="1345">
                  <c:v>1048.1220000000001</c:v>
                </c:pt>
                <c:pt idx="1346">
                  <c:v>1048.604</c:v>
                </c:pt>
                <c:pt idx="1347">
                  <c:v>1049.086</c:v>
                </c:pt>
                <c:pt idx="1348">
                  <c:v>1049.568</c:v>
                </c:pt>
                <c:pt idx="1349">
                  <c:v>1050.05</c:v>
                </c:pt>
                <c:pt idx="1350">
                  <c:v>1050.5319999999999</c:v>
                </c:pt>
                <c:pt idx="1351">
                  <c:v>1051.0139999999999</c:v>
                </c:pt>
                <c:pt idx="1352">
                  <c:v>1051.4960000000001</c:v>
                </c:pt>
                <c:pt idx="1353">
                  <c:v>1051.979</c:v>
                </c:pt>
                <c:pt idx="1354">
                  <c:v>1052.461</c:v>
                </c:pt>
                <c:pt idx="1355">
                  <c:v>1052.943</c:v>
                </c:pt>
                <c:pt idx="1356">
                  <c:v>1053.425</c:v>
                </c:pt>
                <c:pt idx="1357">
                  <c:v>1053.9069999999999</c:v>
                </c:pt>
                <c:pt idx="1358">
                  <c:v>1054.3889999999999</c:v>
                </c:pt>
                <c:pt idx="1359">
                  <c:v>1054.8710000000001</c:v>
                </c:pt>
                <c:pt idx="1360">
                  <c:v>1055.3530000000001</c:v>
                </c:pt>
                <c:pt idx="1361">
                  <c:v>1055.835</c:v>
                </c:pt>
                <c:pt idx="1362">
                  <c:v>1056.318</c:v>
                </c:pt>
                <c:pt idx="1363">
                  <c:v>1056.8</c:v>
                </c:pt>
                <c:pt idx="1364">
                  <c:v>1057.2819999999999</c:v>
                </c:pt>
                <c:pt idx="1365">
                  <c:v>1057.7639999999999</c:v>
                </c:pt>
                <c:pt idx="1366">
                  <c:v>1058.2460000000001</c:v>
                </c:pt>
                <c:pt idx="1367">
                  <c:v>1058.7280000000001</c:v>
                </c:pt>
                <c:pt idx="1368">
                  <c:v>1059.21</c:v>
                </c:pt>
                <c:pt idx="1369">
                  <c:v>1059.692</c:v>
                </c:pt>
                <c:pt idx="1370">
                  <c:v>1060.175</c:v>
                </c:pt>
                <c:pt idx="1371">
                  <c:v>1060.6569999999999</c:v>
                </c:pt>
                <c:pt idx="1372">
                  <c:v>1061.1389999999999</c:v>
                </c:pt>
                <c:pt idx="1373">
                  <c:v>1061.6210000000001</c:v>
                </c:pt>
                <c:pt idx="1374">
                  <c:v>1062.1030000000001</c:v>
                </c:pt>
                <c:pt idx="1375">
                  <c:v>1062.585</c:v>
                </c:pt>
                <c:pt idx="1376">
                  <c:v>1063.067</c:v>
                </c:pt>
                <c:pt idx="1377">
                  <c:v>1063.549</c:v>
                </c:pt>
                <c:pt idx="1378">
                  <c:v>1064.0309999999999</c:v>
                </c:pt>
                <c:pt idx="1379">
                  <c:v>1064.5139999999999</c:v>
                </c:pt>
                <c:pt idx="1380">
                  <c:v>1064.9960000000001</c:v>
                </c:pt>
                <c:pt idx="1381">
                  <c:v>1065.4780000000001</c:v>
                </c:pt>
                <c:pt idx="1382">
                  <c:v>1065.96</c:v>
                </c:pt>
                <c:pt idx="1383">
                  <c:v>1066.442</c:v>
                </c:pt>
                <c:pt idx="1384">
                  <c:v>1066.924</c:v>
                </c:pt>
                <c:pt idx="1385">
                  <c:v>1067.4059999999999</c:v>
                </c:pt>
                <c:pt idx="1386">
                  <c:v>1067.8879999999999</c:v>
                </c:pt>
                <c:pt idx="1387">
                  <c:v>1068.3710000000001</c:v>
                </c:pt>
                <c:pt idx="1388">
                  <c:v>1068.8530000000001</c:v>
                </c:pt>
                <c:pt idx="1389">
                  <c:v>1069.335</c:v>
                </c:pt>
                <c:pt idx="1390">
                  <c:v>1069.817</c:v>
                </c:pt>
                <c:pt idx="1391">
                  <c:v>1070.299</c:v>
                </c:pt>
                <c:pt idx="1392">
                  <c:v>1070.7809999999999</c:v>
                </c:pt>
                <c:pt idx="1393">
                  <c:v>1071.2629999999999</c:v>
                </c:pt>
                <c:pt idx="1394">
                  <c:v>1071.7449999999999</c:v>
                </c:pt>
                <c:pt idx="1395">
                  <c:v>1072.2280000000001</c:v>
                </c:pt>
                <c:pt idx="1396">
                  <c:v>1072.71</c:v>
                </c:pt>
                <c:pt idx="1397">
                  <c:v>1073.192</c:v>
                </c:pt>
                <c:pt idx="1398">
                  <c:v>1073.674</c:v>
                </c:pt>
                <c:pt idx="1399">
                  <c:v>1074.1559999999999</c:v>
                </c:pt>
                <c:pt idx="1400">
                  <c:v>1074.6379999999999</c:v>
                </c:pt>
                <c:pt idx="1401">
                  <c:v>1075.1199999999999</c:v>
                </c:pt>
                <c:pt idx="1402">
                  <c:v>1075.6020000000001</c:v>
                </c:pt>
                <c:pt idx="1403">
                  <c:v>1076.0840000000001</c:v>
                </c:pt>
                <c:pt idx="1404">
                  <c:v>1076.567</c:v>
                </c:pt>
                <c:pt idx="1405">
                  <c:v>1077.049</c:v>
                </c:pt>
                <c:pt idx="1406">
                  <c:v>1077.5309999999999</c:v>
                </c:pt>
                <c:pt idx="1407">
                  <c:v>1078.0129999999999</c:v>
                </c:pt>
                <c:pt idx="1408">
                  <c:v>1078.4949999999999</c:v>
                </c:pt>
                <c:pt idx="1409">
                  <c:v>1078.9770000000001</c:v>
                </c:pt>
                <c:pt idx="1410">
                  <c:v>1079.4590000000001</c:v>
                </c:pt>
                <c:pt idx="1411">
                  <c:v>1079.941</c:v>
                </c:pt>
                <c:pt idx="1412">
                  <c:v>1080.423</c:v>
                </c:pt>
                <c:pt idx="1413">
                  <c:v>1080.9059999999999</c:v>
                </c:pt>
                <c:pt idx="1414">
                  <c:v>1081.3879999999999</c:v>
                </c:pt>
                <c:pt idx="1415">
                  <c:v>1081.8699999999999</c:v>
                </c:pt>
                <c:pt idx="1416">
                  <c:v>1082.3520000000001</c:v>
                </c:pt>
                <c:pt idx="1417">
                  <c:v>1082.8340000000001</c:v>
                </c:pt>
                <c:pt idx="1418">
                  <c:v>1083.316</c:v>
                </c:pt>
                <c:pt idx="1419">
                  <c:v>1083.798</c:v>
                </c:pt>
                <c:pt idx="1420">
                  <c:v>1084.28</c:v>
                </c:pt>
                <c:pt idx="1421">
                  <c:v>1084.7619999999999</c:v>
                </c:pt>
                <c:pt idx="1422">
                  <c:v>1085.2449999999999</c:v>
                </c:pt>
                <c:pt idx="1423">
                  <c:v>1085.7270000000001</c:v>
                </c:pt>
                <c:pt idx="1424">
                  <c:v>1086.2090000000001</c:v>
                </c:pt>
                <c:pt idx="1425">
                  <c:v>1086.691</c:v>
                </c:pt>
                <c:pt idx="1426">
                  <c:v>1087.173</c:v>
                </c:pt>
                <c:pt idx="1427">
                  <c:v>1087.655</c:v>
                </c:pt>
                <c:pt idx="1428">
                  <c:v>1088.1369999999999</c:v>
                </c:pt>
                <c:pt idx="1429">
                  <c:v>1088.6189999999999</c:v>
                </c:pt>
                <c:pt idx="1430">
                  <c:v>1089.1020000000001</c:v>
                </c:pt>
                <c:pt idx="1431">
                  <c:v>1089.5840000000001</c:v>
                </c:pt>
                <c:pt idx="1432">
                  <c:v>1090.066</c:v>
                </c:pt>
                <c:pt idx="1433">
                  <c:v>1090.548</c:v>
                </c:pt>
                <c:pt idx="1434">
                  <c:v>1091.03</c:v>
                </c:pt>
                <c:pt idx="1435">
                  <c:v>1091.5119999999999</c:v>
                </c:pt>
                <c:pt idx="1436">
                  <c:v>1091.9939999999999</c:v>
                </c:pt>
                <c:pt idx="1437">
                  <c:v>1092.4760000000001</c:v>
                </c:pt>
                <c:pt idx="1438">
                  <c:v>1092.9580000000001</c:v>
                </c:pt>
                <c:pt idx="1439">
                  <c:v>1093.441</c:v>
                </c:pt>
                <c:pt idx="1440">
                  <c:v>1093.923</c:v>
                </c:pt>
                <c:pt idx="1441">
                  <c:v>1094.405</c:v>
                </c:pt>
                <c:pt idx="1442">
                  <c:v>1094.8869999999999</c:v>
                </c:pt>
                <c:pt idx="1443">
                  <c:v>1095.3689999999999</c:v>
                </c:pt>
                <c:pt idx="1444">
                  <c:v>1095.8510000000001</c:v>
                </c:pt>
                <c:pt idx="1445">
                  <c:v>1096.3330000000001</c:v>
                </c:pt>
                <c:pt idx="1446">
                  <c:v>1096.8150000000001</c:v>
                </c:pt>
                <c:pt idx="1447">
                  <c:v>1097.298</c:v>
                </c:pt>
                <c:pt idx="1448">
                  <c:v>1097.78</c:v>
                </c:pt>
                <c:pt idx="1449">
                  <c:v>1098.2619999999999</c:v>
                </c:pt>
                <c:pt idx="1450">
                  <c:v>1098.7439999999999</c:v>
                </c:pt>
                <c:pt idx="1451">
                  <c:v>1099.2260000000001</c:v>
                </c:pt>
                <c:pt idx="1452">
                  <c:v>1099.7080000000001</c:v>
                </c:pt>
                <c:pt idx="1453">
                  <c:v>1100.19</c:v>
                </c:pt>
                <c:pt idx="1454">
                  <c:v>1100.672</c:v>
                </c:pt>
                <c:pt idx="1455">
                  <c:v>1101.155</c:v>
                </c:pt>
                <c:pt idx="1456">
                  <c:v>1101.6369999999999</c:v>
                </c:pt>
                <c:pt idx="1457">
                  <c:v>1102.1189999999999</c:v>
                </c:pt>
                <c:pt idx="1458">
                  <c:v>1102.6010000000001</c:v>
                </c:pt>
                <c:pt idx="1459">
                  <c:v>1103.0830000000001</c:v>
                </c:pt>
                <c:pt idx="1460">
                  <c:v>1103.5650000000001</c:v>
                </c:pt>
                <c:pt idx="1461">
                  <c:v>1104.047</c:v>
                </c:pt>
                <c:pt idx="1462">
                  <c:v>1104.529</c:v>
                </c:pt>
                <c:pt idx="1463">
                  <c:v>1105.011</c:v>
                </c:pt>
                <c:pt idx="1464">
                  <c:v>1105.4939999999999</c:v>
                </c:pt>
                <c:pt idx="1465">
                  <c:v>1105.9760000000001</c:v>
                </c:pt>
                <c:pt idx="1466">
                  <c:v>1106.4580000000001</c:v>
                </c:pt>
                <c:pt idx="1467">
                  <c:v>1106.94</c:v>
                </c:pt>
                <c:pt idx="1468">
                  <c:v>1107.422</c:v>
                </c:pt>
                <c:pt idx="1469">
                  <c:v>1107.904</c:v>
                </c:pt>
                <c:pt idx="1470">
                  <c:v>1108.386</c:v>
                </c:pt>
                <c:pt idx="1471">
                  <c:v>1108.8679999999999</c:v>
                </c:pt>
                <c:pt idx="1472">
                  <c:v>1109.3499999999999</c:v>
                </c:pt>
                <c:pt idx="1473">
                  <c:v>1109.8330000000001</c:v>
                </c:pt>
                <c:pt idx="1474">
                  <c:v>1110.3150000000001</c:v>
                </c:pt>
                <c:pt idx="1475">
                  <c:v>1110.797</c:v>
                </c:pt>
                <c:pt idx="1476">
                  <c:v>1111.279</c:v>
                </c:pt>
                <c:pt idx="1477">
                  <c:v>1111.761</c:v>
                </c:pt>
                <c:pt idx="1478">
                  <c:v>1112.2429999999999</c:v>
                </c:pt>
                <c:pt idx="1479">
                  <c:v>1112.7249999999999</c:v>
                </c:pt>
                <c:pt idx="1480">
                  <c:v>1113.2070000000001</c:v>
                </c:pt>
                <c:pt idx="1481">
                  <c:v>1113.6890000000001</c:v>
                </c:pt>
                <c:pt idx="1482">
                  <c:v>1114.172</c:v>
                </c:pt>
                <c:pt idx="1483">
                  <c:v>1114.654</c:v>
                </c:pt>
                <c:pt idx="1484">
                  <c:v>1115.136</c:v>
                </c:pt>
                <c:pt idx="1485">
                  <c:v>1115.6179999999999</c:v>
                </c:pt>
                <c:pt idx="1486">
                  <c:v>1116.0999999999999</c:v>
                </c:pt>
                <c:pt idx="1487">
                  <c:v>1116.5820000000001</c:v>
                </c:pt>
                <c:pt idx="1488">
                  <c:v>1117.0640000000001</c:v>
                </c:pt>
                <c:pt idx="1489">
                  <c:v>1117.546</c:v>
                </c:pt>
                <c:pt idx="1490">
                  <c:v>1118.029</c:v>
                </c:pt>
                <c:pt idx="1491">
                  <c:v>1118.511</c:v>
                </c:pt>
                <c:pt idx="1492">
                  <c:v>1118.9929999999999</c:v>
                </c:pt>
                <c:pt idx="1493">
                  <c:v>1119.4749999999999</c:v>
                </c:pt>
                <c:pt idx="1494">
                  <c:v>1119.9570000000001</c:v>
                </c:pt>
                <c:pt idx="1495">
                  <c:v>1120.4390000000001</c:v>
                </c:pt>
                <c:pt idx="1496">
                  <c:v>1120.921</c:v>
                </c:pt>
                <c:pt idx="1497">
                  <c:v>1121.403</c:v>
                </c:pt>
                <c:pt idx="1498">
                  <c:v>1121.885</c:v>
                </c:pt>
                <c:pt idx="1499">
                  <c:v>1122.3679999999999</c:v>
                </c:pt>
                <c:pt idx="1500">
                  <c:v>1122.8499999999999</c:v>
                </c:pt>
                <c:pt idx="1501">
                  <c:v>1123.3320000000001</c:v>
                </c:pt>
                <c:pt idx="1502">
                  <c:v>1123.8140000000001</c:v>
                </c:pt>
                <c:pt idx="1503">
                  <c:v>1124.296</c:v>
                </c:pt>
                <c:pt idx="1504">
                  <c:v>1124.778</c:v>
                </c:pt>
                <c:pt idx="1505">
                  <c:v>1125.26</c:v>
                </c:pt>
                <c:pt idx="1506">
                  <c:v>1125.742</c:v>
                </c:pt>
                <c:pt idx="1507">
                  <c:v>1126.2249999999999</c:v>
                </c:pt>
                <c:pt idx="1508">
                  <c:v>1126.7070000000001</c:v>
                </c:pt>
                <c:pt idx="1509">
                  <c:v>1127.1890000000001</c:v>
                </c:pt>
                <c:pt idx="1510">
                  <c:v>1127.671</c:v>
                </c:pt>
                <c:pt idx="1511">
                  <c:v>1128.153</c:v>
                </c:pt>
                <c:pt idx="1512">
                  <c:v>1128.635</c:v>
                </c:pt>
                <c:pt idx="1513">
                  <c:v>1129.117</c:v>
                </c:pt>
                <c:pt idx="1514">
                  <c:v>1129.5989999999999</c:v>
                </c:pt>
                <c:pt idx="1515">
                  <c:v>1130.0820000000001</c:v>
                </c:pt>
                <c:pt idx="1516">
                  <c:v>1130.5640000000001</c:v>
                </c:pt>
                <c:pt idx="1517">
                  <c:v>1131.046</c:v>
                </c:pt>
                <c:pt idx="1518">
                  <c:v>1131.528</c:v>
                </c:pt>
                <c:pt idx="1519">
                  <c:v>1132.01</c:v>
                </c:pt>
                <c:pt idx="1520">
                  <c:v>1132.492</c:v>
                </c:pt>
                <c:pt idx="1521">
                  <c:v>1132.9739999999999</c:v>
                </c:pt>
                <c:pt idx="1522">
                  <c:v>1133.4559999999999</c:v>
                </c:pt>
                <c:pt idx="1523">
                  <c:v>1133.9380000000001</c:v>
                </c:pt>
                <c:pt idx="1524">
                  <c:v>1134.421</c:v>
                </c:pt>
                <c:pt idx="1525">
                  <c:v>1134.903</c:v>
                </c:pt>
                <c:pt idx="1526">
                  <c:v>1135.385</c:v>
                </c:pt>
                <c:pt idx="1527">
                  <c:v>1135.867</c:v>
                </c:pt>
                <c:pt idx="1528">
                  <c:v>1136.3489999999999</c:v>
                </c:pt>
                <c:pt idx="1529">
                  <c:v>1136.8309999999999</c:v>
                </c:pt>
                <c:pt idx="1530">
                  <c:v>1137.3130000000001</c:v>
                </c:pt>
                <c:pt idx="1531">
                  <c:v>1137.7950000000001</c:v>
                </c:pt>
                <c:pt idx="1532">
                  <c:v>1138.277</c:v>
                </c:pt>
                <c:pt idx="1533">
                  <c:v>1138.76</c:v>
                </c:pt>
                <c:pt idx="1534">
                  <c:v>1139.242</c:v>
                </c:pt>
                <c:pt idx="1535">
                  <c:v>1139.7239999999999</c:v>
                </c:pt>
                <c:pt idx="1536">
                  <c:v>1140.2059999999999</c:v>
                </c:pt>
                <c:pt idx="1537">
                  <c:v>1140.6880000000001</c:v>
                </c:pt>
                <c:pt idx="1538">
                  <c:v>1141.17</c:v>
                </c:pt>
                <c:pt idx="1539">
                  <c:v>1141.652</c:v>
                </c:pt>
                <c:pt idx="1540">
                  <c:v>1142.134</c:v>
                </c:pt>
                <c:pt idx="1541">
                  <c:v>1142.616</c:v>
                </c:pt>
                <c:pt idx="1542">
                  <c:v>1143.0989999999999</c:v>
                </c:pt>
                <c:pt idx="1543">
                  <c:v>1143.5809999999999</c:v>
                </c:pt>
                <c:pt idx="1544">
                  <c:v>1144.0630000000001</c:v>
                </c:pt>
                <c:pt idx="1545">
                  <c:v>1144.5450000000001</c:v>
                </c:pt>
                <c:pt idx="1546">
                  <c:v>1145.027</c:v>
                </c:pt>
                <c:pt idx="1547">
                  <c:v>1145.509</c:v>
                </c:pt>
                <c:pt idx="1548">
                  <c:v>1145.991</c:v>
                </c:pt>
                <c:pt idx="1549">
                  <c:v>1146.473</c:v>
                </c:pt>
                <c:pt idx="1550">
                  <c:v>1146.9559999999999</c:v>
                </c:pt>
                <c:pt idx="1551">
                  <c:v>1147.4380000000001</c:v>
                </c:pt>
                <c:pt idx="1552">
                  <c:v>1147.92</c:v>
                </c:pt>
                <c:pt idx="1553">
                  <c:v>1148.402</c:v>
                </c:pt>
                <c:pt idx="1554">
                  <c:v>1148.884</c:v>
                </c:pt>
                <c:pt idx="1555">
                  <c:v>1149.366</c:v>
                </c:pt>
                <c:pt idx="1556">
                  <c:v>1149.848</c:v>
                </c:pt>
                <c:pt idx="1557">
                  <c:v>1150.33</c:v>
                </c:pt>
                <c:pt idx="1558">
                  <c:v>1150.8119999999999</c:v>
                </c:pt>
                <c:pt idx="1559">
                  <c:v>1151.2950000000001</c:v>
                </c:pt>
                <c:pt idx="1560">
                  <c:v>1151.777</c:v>
                </c:pt>
                <c:pt idx="1561">
                  <c:v>1152.259</c:v>
                </c:pt>
                <c:pt idx="1562">
                  <c:v>1152.741</c:v>
                </c:pt>
                <c:pt idx="1563">
                  <c:v>1153.223</c:v>
                </c:pt>
                <c:pt idx="1564">
                  <c:v>1153.7049999999999</c:v>
                </c:pt>
                <c:pt idx="1565">
                  <c:v>1154.1869999999999</c:v>
                </c:pt>
                <c:pt idx="1566">
                  <c:v>1154.6690000000001</c:v>
                </c:pt>
                <c:pt idx="1567">
                  <c:v>1155.152</c:v>
                </c:pt>
                <c:pt idx="1568">
                  <c:v>1155.634</c:v>
                </c:pt>
                <c:pt idx="1569">
                  <c:v>1156.116</c:v>
                </c:pt>
                <c:pt idx="1570">
                  <c:v>1156.598</c:v>
                </c:pt>
                <c:pt idx="1571">
                  <c:v>1157.08</c:v>
                </c:pt>
                <c:pt idx="1572">
                  <c:v>1157.5619999999999</c:v>
                </c:pt>
                <c:pt idx="1573">
                  <c:v>1158.0440000000001</c:v>
                </c:pt>
                <c:pt idx="1574">
                  <c:v>1158.5260000000001</c:v>
                </c:pt>
                <c:pt idx="1575">
                  <c:v>1159.009</c:v>
                </c:pt>
                <c:pt idx="1576">
                  <c:v>1159.491</c:v>
                </c:pt>
                <c:pt idx="1577">
                  <c:v>1159.973</c:v>
                </c:pt>
                <c:pt idx="1578">
                  <c:v>1160.4549999999999</c:v>
                </c:pt>
                <c:pt idx="1579">
                  <c:v>1160.9369999999999</c:v>
                </c:pt>
                <c:pt idx="1580">
                  <c:v>1161.4190000000001</c:v>
                </c:pt>
                <c:pt idx="1581">
                  <c:v>1161.9010000000001</c:v>
                </c:pt>
                <c:pt idx="1582">
                  <c:v>1162.383</c:v>
                </c:pt>
                <c:pt idx="1583">
                  <c:v>1162.865</c:v>
                </c:pt>
                <c:pt idx="1584">
                  <c:v>1163.348</c:v>
                </c:pt>
                <c:pt idx="1585">
                  <c:v>1163.83</c:v>
                </c:pt>
                <c:pt idx="1586">
                  <c:v>1164.3119999999999</c:v>
                </c:pt>
                <c:pt idx="1587">
                  <c:v>1164.7940000000001</c:v>
                </c:pt>
                <c:pt idx="1588">
                  <c:v>1165.2760000000001</c:v>
                </c:pt>
                <c:pt idx="1589">
                  <c:v>1165.758</c:v>
                </c:pt>
                <c:pt idx="1590">
                  <c:v>1166.24</c:v>
                </c:pt>
                <c:pt idx="1591">
                  <c:v>1166.722</c:v>
                </c:pt>
                <c:pt idx="1592">
                  <c:v>1167.204</c:v>
                </c:pt>
                <c:pt idx="1593">
                  <c:v>1167.6869999999999</c:v>
                </c:pt>
                <c:pt idx="1594">
                  <c:v>1168.1690000000001</c:v>
                </c:pt>
                <c:pt idx="1595">
                  <c:v>1168.6510000000001</c:v>
                </c:pt>
                <c:pt idx="1596">
                  <c:v>1169.133</c:v>
                </c:pt>
                <c:pt idx="1597">
                  <c:v>1169.615</c:v>
                </c:pt>
                <c:pt idx="1598">
                  <c:v>1170.097</c:v>
                </c:pt>
                <c:pt idx="1599">
                  <c:v>1170.579</c:v>
                </c:pt>
                <c:pt idx="1600">
                  <c:v>1171.0609999999999</c:v>
                </c:pt>
                <c:pt idx="1601">
                  <c:v>1171.5429999999999</c:v>
                </c:pt>
                <c:pt idx="1602">
                  <c:v>1172.0260000000001</c:v>
                </c:pt>
                <c:pt idx="1603">
                  <c:v>1172.508</c:v>
                </c:pt>
                <c:pt idx="1604">
                  <c:v>1172.99</c:v>
                </c:pt>
                <c:pt idx="1605">
                  <c:v>1173.472</c:v>
                </c:pt>
                <c:pt idx="1606">
                  <c:v>1173.954</c:v>
                </c:pt>
                <c:pt idx="1607">
                  <c:v>1174.4359999999999</c:v>
                </c:pt>
                <c:pt idx="1608">
                  <c:v>1174.9179999999999</c:v>
                </c:pt>
                <c:pt idx="1609">
                  <c:v>1175.4000000000001</c:v>
                </c:pt>
                <c:pt idx="1610">
                  <c:v>1175.883</c:v>
                </c:pt>
                <c:pt idx="1611">
                  <c:v>1176.365</c:v>
                </c:pt>
                <c:pt idx="1612">
                  <c:v>1176.847</c:v>
                </c:pt>
                <c:pt idx="1613">
                  <c:v>1177.329</c:v>
                </c:pt>
                <c:pt idx="1614">
                  <c:v>1177.8109999999999</c:v>
                </c:pt>
                <c:pt idx="1615">
                  <c:v>1178.2929999999999</c:v>
                </c:pt>
                <c:pt idx="1616">
                  <c:v>1178.7750000000001</c:v>
                </c:pt>
                <c:pt idx="1617">
                  <c:v>1179.2570000000001</c:v>
                </c:pt>
                <c:pt idx="1618">
                  <c:v>1179.74</c:v>
                </c:pt>
                <c:pt idx="1619">
                  <c:v>1180.222</c:v>
                </c:pt>
                <c:pt idx="1620">
                  <c:v>1180.704</c:v>
                </c:pt>
                <c:pt idx="1621">
                  <c:v>1181.1859999999999</c:v>
                </c:pt>
                <c:pt idx="1622">
                  <c:v>1181.6679999999999</c:v>
                </c:pt>
                <c:pt idx="1623">
                  <c:v>1182.1500000000001</c:v>
                </c:pt>
                <c:pt idx="1624">
                  <c:v>1182.6320000000001</c:v>
                </c:pt>
                <c:pt idx="1625">
                  <c:v>1183.114</c:v>
                </c:pt>
                <c:pt idx="1626">
                  <c:v>1183.596</c:v>
                </c:pt>
                <c:pt idx="1627">
                  <c:v>1184.079</c:v>
                </c:pt>
                <c:pt idx="1628">
                  <c:v>1184.5609999999999</c:v>
                </c:pt>
                <c:pt idx="1629">
                  <c:v>1185.0429999999999</c:v>
                </c:pt>
                <c:pt idx="1630">
                  <c:v>1185.5250000000001</c:v>
                </c:pt>
                <c:pt idx="1631">
                  <c:v>1186.0070000000001</c:v>
                </c:pt>
                <c:pt idx="1632">
                  <c:v>1186.489</c:v>
                </c:pt>
                <c:pt idx="1633">
                  <c:v>1186.971</c:v>
                </c:pt>
                <c:pt idx="1634">
                  <c:v>1187.453</c:v>
                </c:pt>
                <c:pt idx="1635">
                  <c:v>1187.9359999999999</c:v>
                </c:pt>
                <c:pt idx="1636">
                  <c:v>1188.4179999999999</c:v>
                </c:pt>
                <c:pt idx="1637">
                  <c:v>1188.9000000000001</c:v>
                </c:pt>
                <c:pt idx="1638">
                  <c:v>1189.3820000000001</c:v>
                </c:pt>
                <c:pt idx="1639">
                  <c:v>1189.864</c:v>
                </c:pt>
                <c:pt idx="1640">
                  <c:v>1190.346</c:v>
                </c:pt>
                <c:pt idx="1641">
                  <c:v>1190.828</c:v>
                </c:pt>
                <c:pt idx="1642">
                  <c:v>1191.31</c:v>
                </c:pt>
                <c:pt idx="1643">
                  <c:v>1191.7919999999999</c:v>
                </c:pt>
                <c:pt idx="1644">
                  <c:v>1192.2750000000001</c:v>
                </c:pt>
                <c:pt idx="1645">
                  <c:v>1192.7570000000001</c:v>
                </c:pt>
                <c:pt idx="1646">
                  <c:v>1193.239</c:v>
                </c:pt>
                <c:pt idx="1647">
                  <c:v>1193.721</c:v>
                </c:pt>
                <c:pt idx="1648">
                  <c:v>1194.203</c:v>
                </c:pt>
                <c:pt idx="1649">
                  <c:v>1194.6849999999999</c:v>
                </c:pt>
                <c:pt idx="1650">
                  <c:v>1195.1669999999999</c:v>
                </c:pt>
                <c:pt idx="1651">
                  <c:v>1195.6489999999999</c:v>
                </c:pt>
                <c:pt idx="1652">
                  <c:v>1196.1310000000001</c:v>
                </c:pt>
                <c:pt idx="1653">
                  <c:v>1196.614</c:v>
                </c:pt>
                <c:pt idx="1654">
                  <c:v>1197.096</c:v>
                </c:pt>
                <c:pt idx="1655">
                  <c:v>1197.578</c:v>
                </c:pt>
                <c:pt idx="1656">
                  <c:v>1198.06</c:v>
                </c:pt>
                <c:pt idx="1657">
                  <c:v>1198.5419999999999</c:v>
                </c:pt>
                <c:pt idx="1658">
                  <c:v>1199.0239999999999</c:v>
                </c:pt>
                <c:pt idx="1659">
                  <c:v>1199.5060000000001</c:v>
                </c:pt>
                <c:pt idx="1660">
                  <c:v>1199.9880000000001</c:v>
                </c:pt>
                <c:pt idx="1661">
                  <c:v>1200.47</c:v>
                </c:pt>
                <c:pt idx="1662">
                  <c:v>1200.953</c:v>
                </c:pt>
                <c:pt idx="1663">
                  <c:v>1201.4349999999999</c:v>
                </c:pt>
                <c:pt idx="1664">
                  <c:v>1201.9169999999999</c:v>
                </c:pt>
                <c:pt idx="1665">
                  <c:v>1202.3989999999999</c:v>
                </c:pt>
                <c:pt idx="1666">
                  <c:v>1202.8810000000001</c:v>
                </c:pt>
                <c:pt idx="1667">
                  <c:v>1203.3630000000001</c:v>
                </c:pt>
                <c:pt idx="1668">
                  <c:v>1203.845</c:v>
                </c:pt>
                <c:pt idx="1669">
                  <c:v>1204.327</c:v>
                </c:pt>
                <c:pt idx="1670">
                  <c:v>1204.81</c:v>
                </c:pt>
                <c:pt idx="1671">
                  <c:v>1205.2919999999999</c:v>
                </c:pt>
                <c:pt idx="1672">
                  <c:v>1205.7739999999999</c:v>
                </c:pt>
                <c:pt idx="1673">
                  <c:v>1206.2560000000001</c:v>
                </c:pt>
                <c:pt idx="1674">
                  <c:v>1206.7380000000001</c:v>
                </c:pt>
                <c:pt idx="1675">
                  <c:v>1207.22</c:v>
                </c:pt>
                <c:pt idx="1676">
                  <c:v>1207.702</c:v>
                </c:pt>
                <c:pt idx="1677">
                  <c:v>1208.184</c:v>
                </c:pt>
                <c:pt idx="1678">
                  <c:v>1208.6669999999999</c:v>
                </c:pt>
                <c:pt idx="1679">
                  <c:v>1209.1489999999999</c:v>
                </c:pt>
                <c:pt idx="1680">
                  <c:v>1209.6310000000001</c:v>
                </c:pt>
                <c:pt idx="1681">
                  <c:v>1210.1130000000001</c:v>
                </c:pt>
                <c:pt idx="1682">
                  <c:v>1210.595</c:v>
                </c:pt>
                <c:pt idx="1683">
                  <c:v>1211.077</c:v>
                </c:pt>
                <c:pt idx="1684">
                  <c:v>1211.559</c:v>
                </c:pt>
                <c:pt idx="1685">
                  <c:v>1212.0409999999999</c:v>
                </c:pt>
                <c:pt idx="1686">
                  <c:v>1212.5229999999999</c:v>
                </c:pt>
                <c:pt idx="1687">
                  <c:v>1213.0060000000001</c:v>
                </c:pt>
                <c:pt idx="1688">
                  <c:v>1213.4880000000001</c:v>
                </c:pt>
                <c:pt idx="1689">
                  <c:v>1213.97</c:v>
                </c:pt>
                <c:pt idx="1690">
                  <c:v>1214.452</c:v>
                </c:pt>
                <c:pt idx="1691">
                  <c:v>1214.934</c:v>
                </c:pt>
                <c:pt idx="1692">
                  <c:v>1215.4159999999999</c:v>
                </c:pt>
                <c:pt idx="1693">
                  <c:v>1215.8979999999999</c:v>
                </c:pt>
                <c:pt idx="1694">
                  <c:v>1216.3800000000001</c:v>
                </c:pt>
                <c:pt idx="1695">
                  <c:v>1216.8630000000001</c:v>
                </c:pt>
                <c:pt idx="1696">
                  <c:v>1217.345</c:v>
                </c:pt>
                <c:pt idx="1697">
                  <c:v>1217.827</c:v>
                </c:pt>
                <c:pt idx="1698">
                  <c:v>1218.309</c:v>
                </c:pt>
                <c:pt idx="1699">
                  <c:v>1218.7909999999999</c:v>
                </c:pt>
                <c:pt idx="1700">
                  <c:v>1219.2729999999999</c:v>
                </c:pt>
                <c:pt idx="1701">
                  <c:v>1219.7550000000001</c:v>
                </c:pt>
                <c:pt idx="1702">
                  <c:v>1220.2370000000001</c:v>
                </c:pt>
                <c:pt idx="1703">
                  <c:v>1220.7190000000001</c:v>
                </c:pt>
                <c:pt idx="1704">
                  <c:v>1221.202</c:v>
                </c:pt>
                <c:pt idx="1705">
                  <c:v>1221.684</c:v>
                </c:pt>
                <c:pt idx="1706">
                  <c:v>1222.1659999999999</c:v>
                </c:pt>
                <c:pt idx="1707">
                  <c:v>1222.6479999999999</c:v>
                </c:pt>
                <c:pt idx="1708">
                  <c:v>1223.1300000000001</c:v>
                </c:pt>
                <c:pt idx="1709">
                  <c:v>1223.6120000000001</c:v>
                </c:pt>
                <c:pt idx="1710">
                  <c:v>1224.0940000000001</c:v>
                </c:pt>
                <c:pt idx="1711">
                  <c:v>1224.576</c:v>
                </c:pt>
                <c:pt idx="1712">
                  <c:v>1225.058</c:v>
                </c:pt>
                <c:pt idx="1713">
                  <c:v>1225.5409999999999</c:v>
                </c:pt>
                <c:pt idx="1714">
                  <c:v>1226.0229999999999</c:v>
                </c:pt>
                <c:pt idx="1715">
                  <c:v>1226.5050000000001</c:v>
                </c:pt>
                <c:pt idx="1716">
                  <c:v>1226.9870000000001</c:v>
                </c:pt>
                <c:pt idx="1717">
                  <c:v>1227.4690000000001</c:v>
                </c:pt>
                <c:pt idx="1718">
                  <c:v>1227.951</c:v>
                </c:pt>
                <c:pt idx="1719">
                  <c:v>1228.433</c:v>
                </c:pt>
                <c:pt idx="1720">
                  <c:v>1228.915</c:v>
                </c:pt>
                <c:pt idx="1721">
                  <c:v>1229.3969999999999</c:v>
                </c:pt>
                <c:pt idx="1722">
                  <c:v>1229.8800000000001</c:v>
                </c:pt>
                <c:pt idx="1723">
                  <c:v>1230.3620000000001</c:v>
                </c:pt>
                <c:pt idx="1724">
                  <c:v>1230.8440000000001</c:v>
                </c:pt>
                <c:pt idx="1725">
                  <c:v>1231.326</c:v>
                </c:pt>
                <c:pt idx="1726">
                  <c:v>1231.808</c:v>
                </c:pt>
                <c:pt idx="1727">
                  <c:v>1232.29</c:v>
                </c:pt>
                <c:pt idx="1728">
                  <c:v>1232.7719999999999</c:v>
                </c:pt>
                <c:pt idx="1729">
                  <c:v>1233.2539999999999</c:v>
                </c:pt>
                <c:pt idx="1730">
                  <c:v>1233.7370000000001</c:v>
                </c:pt>
                <c:pt idx="1731">
                  <c:v>1234.2190000000001</c:v>
                </c:pt>
                <c:pt idx="1732">
                  <c:v>1234.701</c:v>
                </c:pt>
                <c:pt idx="1733">
                  <c:v>1235.183</c:v>
                </c:pt>
                <c:pt idx="1734">
                  <c:v>1235.665</c:v>
                </c:pt>
                <c:pt idx="1735">
                  <c:v>1236.1469999999999</c:v>
                </c:pt>
                <c:pt idx="1736">
                  <c:v>1236.6289999999999</c:v>
                </c:pt>
                <c:pt idx="1737">
                  <c:v>1237.1110000000001</c:v>
                </c:pt>
                <c:pt idx="1738">
                  <c:v>1237.5940000000001</c:v>
                </c:pt>
                <c:pt idx="1739">
                  <c:v>1238.076</c:v>
                </c:pt>
                <c:pt idx="1740">
                  <c:v>1238.558</c:v>
                </c:pt>
                <c:pt idx="1741">
                  <c:v>1239.04</c:v>
                </c:pt>
                <c:pt idx="1742">
                  <c:v>1239.5219999999999</c:v>
                </c:pt>
                <c:pt idx="1743">
                  <c:v>1240.0039999999999</c:v>
                </c:pt>
                <c:pt idx="1744">
                  <c:v>1240.4860000000001</c:v>
                </c:pt>
                <c:pt idx="1745">
                  <c:v>1240.9680000000001</c:v>
                </c:pt>
                <c:pt idx="1746">
                  <c:v>1241.45</c:v>
                </c:pt>
                <c:pt idx="1747">
                  <c:v>1241.933</c:v>
                </c:pt>
                <c:pt idx="1748">
                  <c:v>1242.415</c:v>
                </c:pt>
                <c:pt idx="1749">
                  <c:v>1242.8969999999999</c:v>
                </c:pt>
                <c:pt idx="1750">
                  <c:v>1243.3789999999999</c:v>
                </c:pt>
                <c:pt idx="1751">
                  <c:v>1243.8610000000001</c:v>
                </c:pt>
                <c:pt idx="1752">
                  <c:v>1244.3430000000001</c:v>
                </c:pt>
                <c:pt idx="1753">
                  <c:v>1244.825</c:v>
                </c:pt>
                <c:pt idx="1754">
                  <c:v>1245.307</c:v>
                </c:pt>
                <c:pt idx="1755">
                  <c:v>1245.79</c:v>
                </c:pt>
                <c:pt idx="1756">
                  <c:v>1246.2719999999999</c:v>
                </c:pt>
                <c:pt idx="1757">
                  <c:v>1246.7539999999999</c:v>
                </c:pt>
                <c:pt idx="1758">
                  <c:v>1247.2360000000001</c:v>
                </c:pt>
                <c:pt idx="1759">
                  <c:v>1247.7180000000001</c:v>
                </c:pt>
                <c:pt idx="1760">
                  <c:v>1248.2</c:v>
                </c:pt>
                <c:pt idx="1761">
                  <c:v>1248.682</c:v>
                </c:pt>
                <c:pt idx="1762">
                  <c:v>1249.164</c:v>
                </c:pt>
                <c:pt idx="1763">
                  <c:v>1249.646</c:v>
                </c:pt>
                <c:pt idx="1764">
                  <c:v>1250.1289999999999</c:v>
                </c:pt>
                <c:pt idx="1765">
                  <c:v>1250.6110000000001</c:v>
                </c:pt>
                <c:pt idx="1766">
                  <c:v>1251.0930000000001</c:v>
                </c:pt>
                <c:pt idx="1767">
                  <c:v>1251.575</c:v>
                </c:pt>
                <c:pt idx="1768">
                  <c:v>1252.057</c:v>
                </c:pt>
                <c:pt idx="1769">
                  <c:v>1252.539</c:v>
                </c:pt>
                <c:pt idx="1770">
                  <c:v>1253.021</c:v>
                </c:pt>
                <c:pt idx="1771">
                  <c:v>1253.5029999999999</c:v>
                </c:pt>
                <c:pt idx="1772">
                  <c:v>1253.9849999999999</c:v>
                </c:pt>
                <c:pt idx="1773">
                  <c:v>1254.4680000000001</c:v>
                </c:pt>
                <c:pt idx="1774">
                  <c:v>1254.95</c:v>
                </c:pt>
                <c:pt idx="1775">
                  <c:v>1255.432</c:v>
                </c:pt>
                <c:pt idx="1776">
                  <c:v>1255.914</c:v>
                </c:pt>
                <c:pt idx="1777">
                  <c:v>1256.396</c:v>
                </c:pt>
                <c:pt idx="1778">
                  <c:v>1256.8779999999999</c:v>
                </c:pt>
                <c:pt idx="1779">
                  <c:v>1257.3599999999999</c:v>
                </c:pt>
                <c:pt idx="1780">
                  <c:v>1257.8420000000001</c:v>
                </c:pt>
                <c:pt idx="1781">
                  <c:v>1258.3240000000001</c:v>
                </c:pt>
                <c:pt idx="1782">
                  <c:v>1258.807</c:v>
                </c:pt>
                <c:pt idx="1783">
                  <c:v>1259.289</c:v>
                </c:pt>
                <c:pt idx="1784">
                  <c:v>1259.771</c:v>
                </c:pt>
                <c:pt idx="1785">
                  <c:v>1260.2529999999999</c:v>
                </c:pt>
                <c:pt idx="1786">
                  <c:v>1260.7349999999999</c:v>
                </c:pt>
                <c:pt idx="1787">
                  <c:v>1261.2170000000001</c:v>
                </c:pt>
                <c:pt idx="1788">
                  <c:v>1261.6990000000001</c:v>
                </c:pt>
                <c:pt idx="1789">
                  <c:v>1262.181</c:v>
                </c:pt>
                <c:pt idx="1790">
                  <c:v>1262.664</c:v>
                </c:pt>
                <c:pt idx="1791">
                  <c:v>1263.146</c:v>
                </c:pt>
                <c:pt idx="1792">
                  <c:v>1263.6279999999999</c:v>
                </c:pt>
                <c:pt idx="1793">
                  <c:v>1264.1099999999999</c:v>
                </c:pt>
                <c:pt idx="1794">
                  <c:v>1264.5920000000001</c:v>
                </c:pt>
                <c:pt idx="1795">
                  <c:v>1265.0740000000001</c:v>
                </c:pt>
                <c:pt idx="1796">
                  <c:v>1265.556</c:v>
                </c:pt>
                <c:pt idx="1797">
                  <c:v>1266.038</c:v>
                </c:pt>
                <c:pt idx="1798">
                  <c:v>1266.521</c:v>
                </c:pt>
                <c:pt idx="1799">
                  <c:v>1267.0029999999999</c:v>
                </c:pt>
                <c:pt idx="1800">
                  <c:v>1267.4849999999999</c:v>
                </c:pt>
                <c:pt idx="1801">
                  <c:v>1267.9670000000001</c:v>
                </c:pt>
                <c:pt idx="1802">
                  <c:v>1268.4490000000001</c:v>
                </c:pt>
                <c:pt idx="1803">
                  <c:v>1268.931</c:v>
                </c:pt>
                <c:pt idx="1804">
                  <c:v>1269.413</c:v>
                </c:pt>
                <c:pt idx="1805">
                  <c:v>1269.895</c:v>
                </c:pt>
                <c:pt idx="1806">
                  <c:v>1270.377</c:v>
                </c:pt>
                <c:pt idx="1807">
                  <c:v>1270.8599999999999</c:v>
                </c:pt>
                <c:pt idx="1808">
                  <c:v>1271.3420000000001</c:v>
                </c:pt>
                <c:pt idx="1809">
                  <c:v>1271.8240000000001</c:v>
                </c:pt>
                <c:pt idx="1810">
                  <c:v>1272.306</c:v>
                </c:pt>
                <c:pt idx="1811">
                  <c:v>1272.788</c:v>
                </c:pt>
                <c:pt idx="1812">
                  <c:v>1273.27</c:v>
                </c:pt>
                <c:pt idx="1813">
                  <c:v>1273.752</c:v>
                </c:pt>
                <c:pt idx="1814">
                  <c:v>1274.2339999999999</c:v>
                </c:pt>
                <c:pt idx="1815">
                  <c:v>1274.7170000000001</c:v>
                </c:pt>
                <c:pt idx="1816">
                  <c:v>1275.1990000000001</c:v>
                </c:pt>
                <c:pt idx="1817">
                  <c:v>1275.681</c:v>
                </c:pt>
                <c:pt idx="1818">
                  <c:v>1276.163</c:v>
                </c:pt>
                <c:pt idx="1819">
                  <c:v>1276.645</c:v>
                </c:pt>
                <c:pt idx="1820">
                  <c:v>1277.127</c:v>
                </c:pt>
                <c:pt idx="1821">
                  <c:v>1277.6089999999999</c:v>
                </c:pt>
                <c:pt idx="1822">
                  <c:v>1278.0909999999999</c:v>
                </c:pt>
                <c:pt idx="1823">
                  <c:v>1278.5730000000001</c:v>
                </c:pt>
                <c:pt idx="1824">
                  <c:v>1279.056</c:v>
                </c:pt>
                <c:pt idx="1825">
                  <c:v>1279.538</c:v>
                </c:pt>
                <c:pt idx="1826">
                  <c:v>1280.02</c:v>
                </c:pt>
                <c:pt idx="1827">
                  <c:v>1280.502</c:v>
                </c:pt>
                <c:pt idx="1828">
                  <c:v>1280.9839999999999</c:v>
                </c:pt>
                <c:pt idx="1829">
                  <c:v>1281.4659999999999</c:v>
                </c:pt>
                <c:pt idx="1830">
                  <c:v>1281.9480000000001</c:v>
                </c:pt>
                <c:pt idx="1831">
                  <c:v>1282.43</c:v>
                </c:pt>
                <c:pt idx="1832">
                  <c:v>1282.912</c:v>
                </c:pt>
                <c:pt idx="1833">
                  <c:v>1283.395</c:v>
                </c:pt>
                <c:pt idx="1834">
                  <c:v>1283.877</c:v>
                </c:pt>
                <c:pt idx="1835">
                  <c:v>1284.3589999999999</c:v>
                </c:pt>
                <c:pt idx="1836">
                  <c:v>1284.8409999999999</c:v>
                </c:pt>
                <c:pt idx="1837">
                  <c:v>1285.3230000000001</c:v>
                </c:pt>
                <c:pt idx="1838">
                  <c:v>1285.8050000000001</c:v>
                </c:pt>
                <c:pt idx="1839">
                  <c:v>1286.287</c:v>
                </c:pt>
                <c:pt idx="1840">
                  <c:v>1286.769</c:v>
                </c:pt>
                <c:pt idx="1841">
                  <c:v>1287.251</c:v>
                </c:pt>
                <c:pt idx="1842">
                  <c:v>1287.7339999999999</c:v>
                </c:pt>
                <c:pt idx="1843">
                  <c:v>1288.2159999999999</c:v>
                </c:pt>
                <c:pt idx="1844">
                  <c:v>1288.6980000000001</c:v>
                </c:pt>
                <c:pt idx="1845">
                  <c:v>1289.18</c:v>
                </c:pt>
                <c:pt idx="1846">
                  <c:v>1289.662</c:v>
                </c:pt>
                <c:pt idx="1847">
                  <c:v>1290.144</c:v>
                </c:pt>
                <c:pt idx="1848">
                  <c:v>1290.626</c:v>
                </c:pt>
                <c:pt idx="1849">
                  <c:v>1291.1079999999999</c:v>
                </c:pt>
                <c:pt idx="1850">
                  <c:v>1291.5909999999999</c:v>
                </c:pt>
                <c:pt idx="1851">
                  <c:v>1292.0730000000001</c:v>
                </c:pt>
                <c:pt idx="1852">
                  <c:v>1292.5550000000001</c:v>
                </c:pt>
                <c:pt idx="1853">
                  <c:v>1293.037</c:v>
                </c:pt>
                <c:pt idx="1854">
                  <c:v>1293.519</c:v>
                </c:pt>
                <c:pt idx="1855">
                  <c:v>1294.001</c:v>
                </c:pt>
                <c:pt idx="1856">
                  <c:v>1294.4829999999999</c:v>
                </c:pt>
                <c:pt idx="1857">
                  <c:v>1294.9649999999999</c:v>
                </c:pt>
                <c:pt idx="1858">
                  <c:v>1295.4480000000001</c:v>
                </c:pt>
                <c:pt idx="1859">
                  <c:v>1295.93</c:v>
                </c:pt>
                <c:pt idx="1860">
                  <c:v>1296.412</c:v>
                </c:pt>
                <c:pt idx="1861">
                  <c:v>1296.894</c:v>
                </c:pt>
                <c:pt idx="1862">
                  <c:v>1297.376</c:v>
                </c:pt>
                <c:pt idx="1863">
                  <c:v>1297.8579999999999</c:v>
                </c:pt>
                <c:pt idx="1864">
                  <c:v>1298.3399999999999</c:v>
                </c:pt>
                <c:pt idx="1865">
                  <c:v>1298.8219999999999</c:v>
                </c:pt>
                <c:pt idx="1866">
                  <c:v>1299.3040000000001</c:v>
                </c:pt>
                <c:pt idx="1867">
                  <c:v>1299.787</c:v>
                </c:pt>
                <c:pt idx="1868">
                  <c:v>1300.269</c:v>
                </c:pt>
                <c:pt idx="1869">
                  <c:v>1300.751</c:v>
                </c:pt>
                <c:pt idx="1870">
                  <c:v>1301.2329999999999</c:v>
                </c:pt>
                <c:pt idx="1871">
                  <c:v>1301.7149999999999</c:v>
                </c:pt>
                <c:pt idx="1872">
                  <c:v>1302.1969999999999</c:v>
                </c:pt>
                <c:pt idx="1873">
                  <c:v>1302.6790000000001</c:v>
                </c:pt>
                <c:pt idx="1874">
                  <c:v>1303.1610000000001</c:v>
                </c:pt>
                <c:pt idx="1875">
                  <c:v>1303.644</c:v>
                </c:pt>
                <c:pt idx="1876">
                  <c:v>1304.126</c:v>
                </c:pt>
                <c:pt idx="1877">
                  <c:v>1304.6079999999999</c:v>
                </c:pt>
                <c:pt idx="1878">
                  <c:v>1305.0899999999999</c:v>
                </c:pt>
                <c:pt idx="1879">
                  <c:v>1305.5719999999999</c:v>
                </c:pt>
                <c:pt idx="1880">
                  <c:v>1306.0540000000001</c:v>
                </c:pt>
                <c:pt idx="1881">
                  <c:v>1306.5360000000001</c:v>
                </c:pt>
                <c:pt idx="1882">
                  <c:v>1307.018</c:v>
                </c:pt>
                <c:pt idx="1883">
                  <c:v>1307.5</c:v>
                </c:pt>
                <c:pt idx="1884">
                  <c:v>1307.9829999999999</c:v>
                </c:pt>
                <c:pt idx="1885">
                  <c:v>1308.4649999999999</c:v>
                </c:pt>
                <c:pt idx="1886">
                  <c:v>1308.9469999999999</c:v>
                </c:pt>
                <c:pt idx="1887">
                  <c:v>1309.4290000000001</c:v>
                </c:pt>
                <c:pt idx="1888">
                  <c:v>1309.9110000000001</c:v>
                </c:pt>
                <c:pt idx="1889">
                  <c:v>1310.393</c:v>
                </c:pt>
                <c:pt idx="1890">
                  <c:v>1310.875</c:v>
                </c:pt>
                <c:pt idx="1891">
                  <c:v>1311.357</c:v>
                </c:pt>
                <c:pt idx="1892">
                  <c:v>1311.8389999999999</c:v>
                </c:pt>
                <c:pt idx="1893">
                  <c:v>1312.3219999999999</c:v>
                </c:pt>
                <c:pt idx="1894">
                  <c:v>1312.8040000000001</c:v>
                </c:pt>
                <c:pt idx="1895">
                  <c:v>1313.2860000000001</c:v>
                </c:pt>
                <c:pt idx="1896">
                  <c:v>1313.768</c:v>
                </c:pt>
                <c:pt idx="1897">
                  <c:v>1314.25</c:v>
                </c:pt>
                <c:pt idx="1898">
                  <c:v>1314.732</c:v>
                </c:pt>
                <c:pt idx="1899">
                  <c:v>1315.2139999999999</c:v>
                </c:pt>
                <c:pt idx="1900">
                  <c:v>1315.6959999999999</c:v>
                </c:pt>
                <c:pt idx="1901">
                  <c:v>1316.1780000000001</c:v>
                </c:pt>
                <c:pt idx="1902">
                  <c:v>1316.6610000000001</c:v>
                </c:pt>
                <c:pt idx="1903">
                  <c:v>1317.143</c:v>
                </c:pt>
                <c:pt idx="1904">
                  <c:v>1317.625</c:v>
                </c:pt>
                <c:pt idx="1905">
                  <c:v>1318.107</c:v>
                </c:pt>
                <c:pt idx="1906">
                  <c:v>1318.5889999999999</c:v>
                </c:pt>
                <c:pt idx="1907">
                  <c:v>1319.0709999999999</c:v>
                </c:pt>
                <c:pt idx="1908">
                  <c:v>1319.5530000000001</c:v>
                </c:pt>
                <c:pt idx="1909">
                  <c:v>1320.0350000000001</c:v>
                </c:pt>
                <c:pt idx="1910">
                  <c:v>1320.518</c:v>
                </c:pt>
                <c:pt idx="1911">
                  <c:v>1321</c:v>
                </c:pt>
                <c:pt idx="1912">
                  <c:v>1321.482</c:v>
                </c:pt>
                <c:pt idx="1913">
                  <c:v>1321.9639999999999</c:v>
                </c:pt>
                <c:pt idx="1914">
                  <c:v>1322.4459999999999</c:v>
                </c:pt>
                <c:pt idx="1915">
                  <c:v>1322.9280000000001</c:v>
                </c:pt>
                <c:pt idx="1916">
                  <c:v>1323.41</c:v>
                </c:pt>
                <c:pt idx="1917">
                  <c:v>1323.8920000000001</c:v>
                </c:pt>
                <c:pt idx="1918">
                  <c:v>1324.375</c:v>
                </c:pt>
                <c:pt idx="1919">
                  <c:v>1324.857</c:v>
                </c:pt>
                <c:pt idx="1920">
                  <c:v>1325.3389999999999</c:v>
                </c:pt>
                <c:pt idx="1921">
                  <c:v>1325.8209999999999</c:v>
                </c:pt>
                <c:pt idx="1922">
                  <c:v>1326.3030000000001</c:v>
                </c:pt>
                <c:pt idx="1923">
                  <c:v>1326.7850000000001</c:v>
                </c:pt>
                <c:pt idx="1924">
                  <c:v>1327.2670000000001</c:v>
                </c:pt>
                <c:pt idx="1925">
                  <c:v>1327.749</c:v>
                </c:pt>
                <c:pt idx="1926">
                  <c:v>1328.231</c:v>
                </c:pt>
                <c:pt idx="1927">
                  <c:v>1328.7139999999999</c:v>
                </c:pt>
                <c:pt idx="1928">
                  <c:v>1329.1959999999999</c:v>
                </c:pt>
                <c:pt idx="1929">
                  <c:v>1329.6780000000001</c:v>
                </c:pt>
                <c:pt idx="1930">
                  <c:v>1330.16</c:v>
                </c:pt>
                <c:pt idx="1931">
                  <c:v>1330.6420000000001</c:v>
                </c:pt>
                <c:pt idx="1932">
                  <c:v>1331.124</c:v>
                </c:pt>
                <c:pt idx="1933">
                  <c:v>1331.606</c:v>
                </c:pt>
                <c:pt idx="1934">
                  <c:v>1332.088</c:v>
                </c:pt>
                <c:pt idx="1935">
                  <c:v>1332.5709999999999</c:v>
                </c:pt>
                <c:pt idx="1936">
                  <c:v>1333.0530000000001</c:v>
                </c:pt>
                <c:pt idx="1937">
                  <c:v>1333.5350000000001</c:v>
                </c:pt>
                <c:pt idx="1938">
                  <c:v>1334.0170000000001</c:v>
                </c:pt>
                <c:pt idx="1939">
                  <c:v>1334.499</c:v>
                </c:pt>
                <c:pt idx="1940">
                  <c:v>1334.981</c:v>
                </c:pt>
                <c:pt idx="1941">
                  <c:v>1335.463</c:v>
                </c:pt>
                <c:pt idx="1942">
                  <c:v>1335.9449999999999</c:v>
                </c:pt>
                <c:pt idx="1943">
                  <c:v>1336.4269999999999</c:v>
                </c:pt>
                <c:pt idx="1944">
                  <c:v>1336.91</c:v>
                </c:pt>
                <c:pt idx="1945">
                  <c:v>1337.3920000000001</c:v>
                </c:pt>
                <c:pt idx="1946">
                  <c:v>1337.874</c:v>
                </c:pt>
                <c:pt idx="1947">
                  <c:v>1338.356</c:v>
                </c:pt>
                <c:pt idx="1948">
                  <c:v>1338.838</c:v>
                </c:pt>
                <c:pt idx="1949">
                  <c:v>1339.32</c:v>
                </c:pt>
                <c:pt idx="1950">
                  <c:v>1339.8019999999999</c:v>
                </c:pt>
                <c:pt idx="1951">
                  <c:v>1340.2840000000001</c:v>
                </c:pt>
                <c:pt idx="1952">
                  <c:v>1340.7660000000001</c:v>
                </c:pt>
                <c:pt idx="1953">
                  <c:v>1341.249</c:v>
                </c:pt>
                <c:pt idx="1954">
                  <c:v>1341.731</c:v>
                </c:pt>
                <c:pt idx="1955">
                  <c:v>1342.213</c:v>
                </c:pt>
                <c:pt idx="1956">
                  <c:v>1342.6949999999999</c:v>
                </c:pt>
                <c:pt idx="1957">
                  <c:v>1343.1769999999999</c:v>
                </c:pt>
                <c:pt idx="1958">
                  <c:v>1343.6590000000001</c:v>
                </c:pt>
                <c:pt idx="1959">
                  <c:v>1344.1410000000001</c:v>
                </c:pt>
                <c:pt idx="1960">
                  <c:v>1344.623</c:v>
                </c:pt>
                <c:pt idx="1961">
                  <c:v>1345.105</c:v>
                </c:pt>
                <c:pt idx="1962">
                  <c:v>1345.588</c:v>
                </c:pt>
                <c:pt idx="1963">
                  <c:v>1346.07</c:v>
                </c:pt>
                <c:pt idx="1964">
                  <c:v>1346.5519999999999</c:v>
                </c:pt>
                <c:pt idx="1965">
                  <c:v>1347.0340000000001</c:v>
                </c:pt>
                <c:pt idx="1966">
                  <c:v>1347.5160000000001</c:v>
                </c:pt>
                <c:pt idx="1967">
                  <c:v>1347.998</c:v>
                </c:pt>
                <c:pt idx="1968">
                  <c:v>1348.48</c:v>
                </c:pt>
                <c:pt idx="1969">
                  <c:v>1348.962</c:v>
                </c:pt>
                <c:pt idx="1970">
                  <c:v>1349.4449999999999</c:v>
                </c:pt>
                <c:pt idx="1971">
                  <c:v>1349.9269999999999</c:v>
                </c:pt>
                <c:pt idx="1972">
                  <c:v>1350.4090000000001</c:v>
                </c:pt>
                <c:pt idx="1973">
                  <c:v>1350.8910000000001</c:v>
                </c:pt>
                <c:pt idx="1974">
                  <c:v>1351.373</c:v>
                </c:pt>
                <c:pt idx="1975">
                  <c:v>1351.855</c:v>
                </c:pt>
                <c:pt idx="1976">
                  <c:v>1352.337</c:v>
                </c:pt>
                <c:pt idx="1977">
                  <c:v>1352.819</c:v>
                </c:pt>
                <c:pt idx="1978">
                  <c:v>1353.3019999999999</c:v>
                </c:pt>
                <c:pt idx="1979">
                  <c:v>1353.7840000000001</c:v>
                </c:pt>
                <c:pt idx="1980">
                  <c:v>1354.2660000000001</c:v>
                </c:pt>
                <c:pt idx="1981">
                  <c:v>1354.748</c:v>
                </c:pt>
                <c:pt idx="1982">
                  <c:v>1355.23</c:v>
                </c:pt>
                <c:pt idx="1983">
                  <c:v>1355.712</c:v>
                </c:pt>
                <c:pt idx="1984">
                  <c:v>1356.194</c:v>
                </c:pt>
                <c:pt idx="1985">
                  <c:v>1356.6759999999999</c:v>
                </c:pt>
                <c:pt idx="1986">
                  <c:v>1357.1579999999999</c:v>
                </c:pt>
                <c:pt idx="1987">
                  <c:v>1357.6410000000001</c:v>
                </c:pt>
                <c:pt idx="1988">
                  <c:v>1358.123</c:v>
                </c:pt>
                <c:pt idx="1989">
                  <c:v>1358.605</c:v>
                </c:pt>
                <c:pt idx="1990">
                  <c:v>1359.087</c:v>
                </c:pt>
                <c:pt idx="1991">
                  <c:v>1359.569</c:v>
                </c:pt>
                <c:pt idx="1992">
                  <c:v>1360.0509999999999</c:v>
                </c:pt>
                <c:pt idx="1993">
                  <c:v>1360.5329999999999</c:v>
                </c:pt>
                <c:pt idx="1994">
                  <c:v>1361.0150000000001</c:v>
                </c:pt>
                <c:pt idx="1995">
                  <c:v>1361.498</c:v>
                </c:pt>
                <c:pt idx="1996">
                  <c:v>1361.98</c:v>
                </c:pt>
                <c:pt idx="1997">
                  <c:v>1362.462</c:v>
                </c:pt>
                <c:pt idx="1998">
                  <c:v>1362.944</c:v>
                </c:pt>
                <c:pt idx="1999">
                  <c:v>1363.4259999999999</c:v>
                </c:pt>
                <c:pt idx="2000">
                  <c:v>1363.9079999999999</c:v>
                </c:pt>
                <c:pt idx="2001">
                  <c:v>1364.39</c:v>
                </c:pt>
                <c:pt idx="2002">
                  <c:v>1364.8720000000001</c:v>
                </c:pt>
                <c:pt idx="2003">
                  <c:v>1365.354</c:v>
                </c:pt>
                <c:pt idx="2004">
                  <c:v>1365.837</c:v>
                </c:pt>
                <c:pt idx="2005">
                  <c:v>1366.319</c:v>
                </c:pt>
                <c:pt idx="2006">
                  <c:v>1366.8009999999999</c:v>
                </c:pt>
                <c:pt idx="2007">
                  <c:v>1367.2829999999999</c:v>
                </c:pt>
                <c:pt idx="2008">
                  <c:v>1367.7650000000001</c:v>
                </c:pt>
                <c:pt idx="2009">
                  <c:v>1368.2470000000001</c:v>
                </c:pt>
                <c:pt idx="2010">
                  <c:v>1368.729</c:v>
                </c:pt>
                <c:pt idx="2011">
                  <c:v>1369.211</c:v>
                </c:pt>
                <c:pt idx="2012">
                  <c:v>1369.693</c:v>
                </c:pt>
                <c:pt idx="2013">
                  <c:v>1370.1759999999999</c:v>
                </c:pt>
                <c:pt idx="2014">
                  <c:v>1370.6579999999999</c:v>
                </c:pt>
                <c:pt idx="2015">
                  <c:v>1371.14</c:v>
                </c:pt>
                <c:pt idx="2016">
                  <c:v>1371.6220000000001</c:v>
                </c:pt>
                <c:pt idx="2017">
                  <c:v>1372.104</c:v>
                </c:pt>
                <c:pt idx="2018">
                  <c:v>1372.586</c:v>
                </c:pt>
                <c:pt idx="2019">
                  <c:v>1373.068</c:v>
                </c:pt>
                <c:pt idx="2020">
                  <c:v>1373.55</c:v>
                </c:pt>
                <c:pt idx="2021">
                  <c:v>1374.0319999999999</c:v>
                </c:pt>
                <c:pt idx="2022">
                  <c:v>1374.5150000000001</c:v>
                </c:pt>
                <c:pt idx="2023">
                  <c:v>1374.9970000000001</c:v>
                </c:pt>
                <c:pt idx="2024">
                  <c:v>1375.479</c:v>
                </c:pt>
                <c:pt idx="2025">
                  <c:v>1375.961</c:v>
                </c:pt>
                <c:pt idx="2026">
                  <c:v>1376.443</c:v>
                </c:pt>
                <c:pt idx="2027">
                  <c:v>1376.925</c:v>
                </c:pt>
                <c:pt idx="2028">
                  <c:v>1377.4069999999999</c:v>
                </c:pt>
                <c:pt idx="2029">
                  <c:v>1377.8889999999999</c:v>
                </c:pt>
                <c:pt idx="2030">
                  <c:v>1378.3720000000001</c:v>
                </c:pt>
                <c:pt idx="2031">
                  <c:v>1378.854</c:v>
                </c:pt>
                <c:pt idx="2032">
                  <c:v>1379.336</c:v>
                </c:pt>
                <c:pt idx="2033">
                  <c:v>1379.818</c:v>
                </c:pt>
                <c:pt idx="2034">
                  <c:v>1380.3</c:v>
                </c:pt>
                <c:pt idx="2035">
                  <c:v>1380.7819999999999</c:v>
                </c:pt>
                <c:pt idx="2036">
                  <c:v>1381.2639999999999</c:v>
                </c:pt>
                <c:pt idx="2037">
                  <c:v>1381.7460000000001</c:v>
                </c:pt>
                <c:pt idx="2038">
                  <c:v>1382.229</c:v>
                </c:pt>
                <c:pt idx="2039">
                  <c:v>1382.711</c:v>
                </c:pt>
                <c:pt idx="2040">
                  <c:v>1383.193</c:v>
                </c:pt>
                <c:pt idx="2041">
                  <c:v>1383.675</c:v>
                </c:pt>
                <c:pt idx="2042">
                  <c:v>1384.1569999999999</c:v>
                </c:pt>
                <c:pt idx="2043">
                  <c:v>1384.6389999999999</c:v>
                </c:pt>
                <c:pt idx="2044">
                  <c:v>1385.1210000000001</c:v>
                </c:pt>
                <c:pt idx="2045">
                  <c:v>1385.6030000000001</c:v>
                </c:pt>
                <c:pt idx="2046">
                  <c:v>1386.085</c:v>
                </c:pt>
                <c:pt idx="2047">
                  <c:v>1386.568</c:v>
                </c:pt>
                <c:pt idx="2048">
                  <c:v>1387.05</c:v>
                </c:pt>
                <c:pt idx="2049">
                  <c:v>1387.5319999999999</c:v>
                </c:pt>
                <c:pt idx="2050">
                  <c:v>1388.0139999999999</c:v>
                </c:pt>
                <c:pt idx="2051">
                  <c:v>1388.4960000000001</c:v>
                </c:pt>
                <c:pt idx="2052">
                  <c:v>1388.9780000000001</c:v>
                </c:pt>
                <c:pt idx="2053">
                  <c:v>1389.46</c:v>
                </c:pt>
                <c:pt idx="2054">
                  <c:v>1389.942</c:v>
                </c:pt>
                <c:pt idx="2055">
                  <c:v>1390.425</c:v>
                </c:pt>
                <c:pt idx="2056">
                  <c:v>1390.9069999999999</c:v>
                </c:pt>
                <c:pt idx="2057">
                  <c:v>1391.3889999999999</c:v>
                </c:pt>
                <c:pt idx="2058">
                  <c:v>1391.8710000000001</c:v>
                </c:pt>
                <c:pt idx="2059">
                  <c:v>1392.3530000000001</c:v>
                </c:pt>
                <c:pt idx="2060">
                  <c:v>1392.835</c:v>
                </c:pt>
                <c:pt idx="2061">
                  <c:v>1393.317</c:v>
                </c:pt>
                <c:pt idx="2062">
                  <c:v>1393.799</c:v>
                </c:pt>
                <c:pt idx="2063">
                  <c:v>1394.2809999999999</c:v>
                </c:pt>
                <c:pt idx="2064">
                  <c:v>1394.7639999999999</c:v>
                </c:pt>
                <c:pt idx="2065">
                  <c:v>1395.2460000000001</c:v>
                </c:pt>
                <c:pt idx="2066">
                  <c:v>1395.7280000000001</c:v>
                </c:pt>
                <c:pt idx="2067">
                  <c:v>1396.21</c:v>
                </c:pt>
                <c:pt idx="2068">
                  <c:v>1396.692</c:v>
                </c:pt>
                <c:pt idx="2069">
                  <c:v>1397.174</c:v>
                </c:pt>
                <c:pt idx="2070">
                  <c:v>1397.6559999999999</c:v>
                </c:pt>
                <c:pt idx="2071">
                  <c:v>1398.1379999999999</c:v>
                </c:pt>
                <c:pt idx="2072">
                  <c:v>1398.62</c:v>
                </c:pt>
                <c:pt idx="2073">
                  <c:v>1399.1030000000001</c:v>
                </c:pt>
                <c:pt idx="2074">
                  <c:v>1399.585</c:v>
                </c:pt>
                <c:pt idx="2075">
                  <c:v>1400.067</c:v>
                </c:pt>
                <c:pt idx="2076">
                  <c:v>1400.549</c:v>
                </c:pt>
                <c:pt idx="2077">
                  <c:v>1401.0309999999999</c:v>
                </c:pt>
                <c:pt idx="2078">
                  <c:v>1401.5129999999999</c:v>
                </c:pt>
                <c:pt idx="2079">
                  <c:v>1401.9949999999999</c:v>
                </c:pt>
                <c:pt idx="2080">
                  <c:v>1402.4770000000001</c:v>
                </c:pt>
                <c:pt idx="2081">
                  <c:v>1402.9590000000001</c:v>
                </c:pt>
                <c:pt idx="2082">
                  <c:v>1403.442</c:v>
                </c:pt>
                <c:pt idx="2083">
                  <c:v>1403.924</c:v>
                </c:pt>
                <c:pt idx="2084">
                  <c:v>1404.4059999999999</c:v>
                </c:pt>
                <c:pt idx="2085">
                  <c:v>1404.8879999999999</c:v>
                </c:pt>
                <c:pt idx="2086">
                  <c:v>1405.37</c:v>
                </c:pt>
                <c:pt idx="2087">
                  <c:v>1405.8520000000001</c:v>
                </c:pt>
                <c:pt idx="2088">
                  <c:v>1406.3340000000001</c:v>
                </c:pt>
                <c:pt idx="2089">
                  <c:v>1406.816</c:v>
                </c:pt>
                <c:pt idx="2090">
                  <c:v>1407.299</c:v>
                </c:pt>
                <c:pt idx="2091">
                  <c:v>1407.7809999999999</c:v>
                </c:pt>
                <c:pt idx="2092">
                  <c:v>1408.2629999999999</c:v>
                </c:pt>
                <c:pt idx="2093">
                  <c:v>1408.7449999999999</c:v>
                </c:pt>
                <c:pt idx="2094">
                  <c:v>1409.2270000000001</c:v>
                </c:pt>
                <c:pt idx="2095">
                  <c:v>1409.7090000000001</c:v>
                </c:pt>
                <c:pt idx="2096">
                  <c:v>1410.191</c:v>
                </c:pt>
                <c:pt idx="2097">
                  <c:v>1410.673</c:v>
                </c:pt>
                <c:pt idx="2098">
                  <c:v>1411.1559999999999</c:v>
                </c:pt>
                <c:pt idx="2099">
                  <c:v>1411.6379999999999</c:v>
                </c:pt>
                <c:pt idx="2100">
                  <c:v>1412.12</c:v>
                </c:pt>
                <c:pt idx="2101">
                  <c:v>1412.6020000000001</c:v>
                </c:pt>
                <c:pt idx="2102">
                  <c:v>1413.0840000000001</c:v>
                </c:pt>
                <c:pt idx="2103">
                  <c:v>1413.566</c:v>
                </c:pt>
                <c:pt idx="2104">
                  <c:v>1414.048</c:v>
                </c:pt>
                <c:pt idx="2105">
                  <c:v>1414.53</c:v>
                </c:pt>
                <c:pt idx="2106">
                  <c:v>1415.0119999999999</c:v>
                </c:pt>
                <c:pt idx="2107">
                  <c:v>1415.4949999999999</c:v>
                </c:pt>
                <c:pt idx="2108">
                  <c:v>1415.9770000000001</c:v>
                </c:pt>
                <c:pt idx="2109">
                  <c:v>1416.4590000000001</c:v>
                </c:pt>
                <c:pt idx="2110">
                  <c:v>1416.941</c:v>
                </c:pt>
                <c:pt idx="2111">
                  <c:v>1417.423</c:v>
                </c:pt>
                <c:pt idx="2112">
                  <c:v>1417.905</c:v>
                </c:pt>
                <c:pt idx="2113">
                  <c:v>1418.3869999999999</c:v>
                </c:pt>
                <c:pt idx="2114">
                  <c:v>1418.8689999999999</c:v>
                </c:pt>
                <c:pt idx="2115">
                  <c:v>1419.3520000000001</c:v>
                </c:pt>
                <c:pt idx="2116">
                  <c:v>1419.8340000000001</c:v>
                </c:pt>
                <c:pt idx="2117">
                  <c:v>1420.316</c:v>
                </c:pt>
                <c:pt idx="2118">
                  <c:v>1420.798</c:v>
                </c:pt>
                <c:pt idx="2119">
                  <c:v>1421.28</c:v>
                </c:pt>
                <c:pt idx="2120">
                  <c:v>1421.7619999999999</c:v>
                </c:pt>
                <c:pt idx="2121">
                  <c:v>1422.2439999999999</c:v>
                </c:pt>
                <c:pt idx="2122">
                  <c:v>1422.7260000000001</c:v>
                </c:pt>
                <c:pt idx="2123">
                  <c:v>1423.2080000000001</c:v>
                </c:pt>
                <c:pt idx="2124">
                  <c:v>1423.69</c:v>
                </c:pt>
                <c:pt idx="2125">
                  <c:v>1424.173</c:v>
                </c:pt>
                <c:pt idx="2126">
                  <c:v>1424.655</c:v>
                </c:pt>
                <c:pt idx="2127">
                  <c:v>1425.1369999999999</c:v>
                </c:pt>
                <c:pt idx="2128">
                  <c:v>1425.6189999999999</c:v>
                </c:pt>
                <c:pt idx="2129">
                  <c:v>1426.1010000000001</c:v>
                </c:pt>
                <c:pt idx="2130">
                  <c:v>1426.5830000000001</c:v>
                </c:pt>
                <c:pt idx="2131">
                  <c:v>1427.0650000000001</c:v>
                </c:pt>
                <c:pt idx="2132">
                  <c:v>1427.547</c:v>
                </c:pt>
                <c:pt idx="2133">
                  <c:v>1428.03</c:v>
                </c:pt>
                <c:pt idx="2134">
                  <c:v>1428.5119999999999</c:v>
                </c:pt>
                <c:pt idx="2135">
                  <c:v>1428.9939999999999</c:v>
                </c:pt>
                <c:pt idx="2136">
                  <c:v>1429.4760000000001</c:v>
                </c:pt>
                <c:pt idx="2137">
                  <c:v>1429.9580000000001</c:v>
                </c:pt>
                <c:pt idx="2138">
                  <c:v>1430.44</c:v>
                </c:pt>
                <c:pt idx="2139">
                  <c:v>1430.922</c:v>
                </c:pt>
                <c:pt idx="2140">
                  <c:v>1431.404</c:v>
                </c:pt>
                <c:pt idx="2141">
                  <c:v>1431.886</c:v>
                </c:pt>
                <c:pt idx="2142">
                  <c:v>1432.3689999999999</c:v>
                </c:pt>
                <c:pt idx="2143">
                  <c:v>1432.8510000000001</c:v>
                </c:pt>
                <c:pt idx="2144">
                  <c:v>1433.3330000000001</c:v>
                </c:pt>
                <c:pt idx="2145">
                  <c:v>1433.8150000000001</c:v>
                </c:pt>
                <c:pt idx="2146">
                  <c:v>1434.297</c:v>
                </c:pt>
                <c:pt idx="2147">
                  <c:v>1434.779</c:v>
                </c:pt>
                <c:pt idx="2148">
                  <c:v>1435.261</c:v>
                </c:pt>
                <c:pt idx="2149">
                  <c:v>1435.7429999999999</c:v>
                </c:pt>
                <c:pt idx="2150">
                  <c:v>1436.2260000000001</c:v>
                </c:pt>
                <c:pt idx="2151">
                  <c:v>1436.7080000000001</c:v>
                </c:pt>
                <c:pt idx="2152">
                  <c:v>1437.19</c:v>
                </c:pt>
                <c:pt idx="2153">
                  <c:v>1437.672</c:v>
                </c:pt>
                <c:pt idx="2154">
                  <c:v>1438.154</c:v>
                </c:pt>
                <c:pt idx="2155">
                  <c:v>1438.636</c:v>
                </c:pt>
                <c:pt idx="2156">
                  <c:v>1439.1179999999999</c:v>
                </c:pt>
                <c:pt idx="2157">
                  <c:v>1439.6</c:v>
                </c:pt>
                <c:pt idx="2158">
                  <c:v>1440.0830000000001</c:v>
                </c:pt>
                <c:pt idx="2159">
                  <c:v>1440.5650000000001</c:v>
                </c:pt>
                <c:pt idx="2160">
                  <c:v>1441.047</c:v>
                </c:pt>
                <c:pt idx="2161">
                  <c:v>1441.529</c:v>
                </c:pt>
                <c:pt idx="2162">
                  <c:v>1442.011</c:v>
                </c:pt>
                <c:pt idx="2163">
                  <c:v>1442.4929999999999</c:v>
                </c:pt>
                <c:pt idx="2164">
                  <c:v>1442.9749999999999</c:v>
                </c:pt>
                <c:pt idx="2165">
                  <c:v>1443.4570000000001</c:v>
                </c:pt>
                <c:pt idx="2166">
                  <c:v>1443.9390000000001</c:v>
                </c:pt>
                <c:pt idx="2167">
                  <c:v>1444.422</c:v>
                </c:pt>
                <c:pt idx="2168">
                  <c:v>1444.904</c:v>
                </c:pt>
                <c:pt idx="2169">
                  <c:v>1445.386</c:v>
                </c:pt>
                <c:pt idx="2170">
                  <c:v>1445.8679999999999</c:v>
                </c:pt>
                <c:pt idx="2171">
                  <c:v>1446.35</c:v>
                </c:pt>
                <c:pt idx="2172">
                  <c:v>1446.8320000000001</c:v>
                </c:pt>
                <c:pt idx="2173">
                  <c:v>1447.3140000000001</c:v>
                </c:pt>
                <c:pt idx="2174">
                  <c:v>1447.796</c:v>
                </c:pt>
                <c:pt idx="2175">
                  <c:v>1448.279</c:v>
                </c:pt>
                <c:pt idx="2176">
                  <c:v>1448.76</c:v>
                </c:pt>
                <c:pt idx="2177">
                  <c:v>1449.2429999999999</c:v>
                </c:pt>
                <c:pt idx="2178">
                  <c:v>1449.7249999999999</c:v>
                </c:pt>
                <c:pt idx="2179">
                  <c:v>1450.2070000000001</c:v>
                </c:pt>
                <c:pt idx="2180">
                  <c:v>1450.6890000000001</c:v>
                </c:pt>
                <c:pt idx="2181">
                  <c:v>1451.171</c:v>
                </c:pt>
                <c:pt idx="2182">
                  <c:v>1451.653</c:v>
                </c:pt>
                <c:pt idx="2183">
                  <c:v>1452.135</c:v>
                </c:pt>
                <c:pt idx="2184">
                  <c:v>1452.617</c:v>
                </c:pt>
                <c:pt idx="2185">
                  <c:v>1453.1</c:v>
                </c:pt>
                <c:pt idx="2186">
                  <c:v>1453.5820000000001</c:v>
                </c:pt>
                <c:pt idx="2187">
                  <c:v>1454.0640000000001</c:v>
                </c:pt>
                <c:pt idx="2188">
                  <c:v>1454.546</c:v>
                </c:pt>
                <c:pt idx="2189">
                  <c:v>1455.028</c:v>
                </c:pt>
                <c:pt idx="2190">
                  <c:v>1455.51</c:v>
                </c:pt>
                <c:pt idx="2191">
                  <c:v>1455.992</c:v>
                </c:pt>
                <c:pt idx="2192">
                  <c:v>1456.4739999999999</c:v>
                </c:pt>
                <c:pt idx="2193">
                  <c:v>1456.9570000000001</c:v>
                </c:pt>
                <c:pt idx="2194">
                  <c:v>1457.4390000000001</c:v>
                </c:pt>
                <c:pt idx="2195">
                  <c:v>1457.921</c:v>
                </c:pt>
                <c:pt idx="2196">
                  <c:v>1458.403</c:v>
                </c:pt>
                <c:pt idx="2197">
                  <c:v>1458.885</c:v>
                </c:pt>
                <c:pt idx="2198">
                  <c:v>1459.367</c:v>
                </c:pt>
                <c:pt idx="2199">
                  <c:v>1459.8489999999999</c:v>
                </c:pt>
                <c:pt idx="2200">
                  <c:v>1460.3309999999999</c:v>
                </c:pt>
                <c:pt idx="2201">
                  <c:v>1460.8130000000001</c:v>
                </c:pt>
                <c:pt idx="2202">
                  <c:v>1461.296</c:v>
                </c:pt>
                <c:pt idx="2203">
                  <c:v>1461.778</c:v>
                </c:pt>
                <c:pt idx="2204">
                  <c:v>1462.26</c:v>
                </c:pt>
                <c:pt idx="2205">
                  <c:v>1462.742</c:v>
                </c:pt>
                <c:pt idx="2206">
                  <c:v>1463.2239999999999</c:v>
                </c:pt>
                <c:pt idx="2207">
                  <c:v>1463.7059999999999</c:v>
                </c:pt>
                <c:pt idx="2208">
                  <c:v>1464.1880000000001</c:v>
                </c:pt>
                <c:pt idx="2209">
                  <c:v>1464.67</c:v>
                </c:pt>
                <c:pt idx="2210">
                  <c:v>1465.153</c:v>
                </c:pt>
                <c:pt idx="2211">
                  <c:v>1465.635</c:v>
                </c:pt>
                <c:pt idx="2212">
                  <c:v>1466.117</c:v>
                </c:pt>
                <c:pt idx="2213">
                  <c:v>1466.5989999999999</c:v>
                </c:pt>
                <c:pt idx="2214">
                  <c:v>1467.0809999999999</c:v>
                </c:pt>
                <c:pt idx="2215">
                  <c:v>1467.5630000000001</c:v>
                </c:pt>
                <c:pt idx="2216">
                  <c:v>1468.0450000000001</c:v>
                </c:pt>
                <c:pt idx="2217">
                  <c:v>1468.527</c:v>
                </c:pt>
                <c:pt idx="2218">
                  <c:v>1469.01</c:v>
                </c:pt>
                <c:pt idx="2219">
                  <c:v>1469.492</c:v>
                </c:pt>
                <c:pt idx="2220">
                  <c:v>1469.9739999999999</c:v>
                </c:pt>
                <c:pt idx="2221">
                  <c:v>1470.4559999999999</c:v>
                </c:pt>
                <c:pt idx="2222">
                  <c:v>1470.9380000000001</c:v>
                </c:pt>
                <c:pt idx="2223">
                  <c:v>1471.42</c:v>
                </c:pt>
                <c:pt idx="2224">
                  <c:v>1471.902</c:v>
                </c:pt>
                <c:pt idx="2225">
                  <c:v>1472.384</c:v>
                </c:pt>
                <c:pt idx="2226">
                  <c:v>1472.866</c:v>
                </c:pt>
                <c:pt idx="2227">
                  <c:v>1473.3489999999999</c:v>
                </c:pt>
                <c:pt idx="2228">
                  <c:v>1473.8309999999999</c:v>
                </c:pt>
                <c:pt idx="2229">
                  <c:v>1474.3130000000001</c:v>
                </c:pt>
                <c:pt idx="2230">
                  <c:v>1474.7950000000001</c:v>
                </c:pt>
                <c:pt idx="2231">
                  <c:v>1475.277</c:v>
                </c:pt>
                <c:pt idx="2232">
                  <c:v>1475.759</c:v>
                </c:pt>
                <c:pt idx="2233">
                  <c:v>1476.241</c:v>
                </c:pt>
                <c:pt idx="2234">
                  <c:v>1476.723</c:v>
                </c:pt>
                <c:pt idx="2235">
                  <c:v>1477.2059999999999</c:v>
                </c:pt>
                <c:pt idx="2236">
                  <c:v>1477.6880000000001</c:v>
                </c:pt>
                <c:pt idx="2237">
                  <c:v>1478.17</c:v>
                </c:pt>
                <c:pt idx="2238">
                  <c:v>1478.652</c:v>
                </c:pt>
                <c:pt idx="2239">
                  <c:v>1479.134</c:v>
                </c:pt>
                <c:pt idx="2240">
                  <c:v>1479.616</c:v>
                </c:pt>
                <c:pt idx="2241">
                  <c:v>1480.098</c:v>
                </c:pt>
                <c:pt idx="2242">
                  <c:v>1480.58</c:v>
                </c:pt>
                <c:pt idx="2243">
                  <c:v>1481.0619999999999</c:v>
                </c:pt>
                <c:pt idx="2244">
                  <c:v>1481.5440000000001</c:v>
                </c:pt>
                <c:pt idx="2245">
                  <c:v>1482.027</c:v>
                </c:pt>
                <c:pt idx="2246">
                  <c:v>1482.509</c:v>
                </c:pt>
                <c:pt idx="2247">
                  <c:v>1482.991</c:v>
                </c:pt>
                <c:pt idx="2248">
                  <c:v>1483.473</c:v>
                </c:pt>
                <c:pt idx="2249">
                  <c:v>1483.9549999999999</c:v>
                </c:pt>
                <c:pt idx="2250">
                  <c:v>1484.4369999999999</c:v>
                </c:pt>
                <c:pt idx="2251">
                  <c:v>1484.9190000000001</c:v>
                </c:pt>
                <c:pt idx="2252">
                  <c:v>1485.4010000000001</c:v>
                </c:pt>
                <c:pt idx="2253">
                  <c:v>1485.884</c:v>
                </c:pt>
                <c:pt idx="2254">
                  <c:v>1486.366</c:v>
                </c:pt>
                <c:pt idx="2255">
                  <c:v>1486.848</c:v>
                </c:pt>
                <c:pt idx="2256">
                  <c:v>1487.33</c:v>
                </c:pt>
                <c:pt idx="2257">
                  <c:v>1487.8119999999999</c:v>
                </c:pt>
                <c:pt idx="2258">
                  <c:v>1488.2940000000001</c:v>
                </c:pt>
                <c:pt idx="2259">
                  <c:v>1488.7760000000001</c:v>
                </c:pt>
                <c:pt idx="2260">
                  <c:v>1489.258</c:v>
                </c:pt>
                <c:pt idx="2261">
                  <c:v>1489.74</c:v>
                </c:pt>
                <c:pt idx="2262">
                  <c:v>1490.223</c:v>
                </c:pt>
                <c:pt idx="2263">
                  <c:v>1490.7049999999999</c:v>
                </c:pt>
                <c:pt idx="2264">
                  <c:v>1491.1869999999999</c:v>
                </c:pt>
                <c:pt idx="2265">
                  <c:v>1491.6690000000001</c:v>
                </c:pt>
                <c:pt idx="2266">
                  <c:v>1492.1510000000001</c:v>
                </c:pt>
                <c:pt idx="2267">
                  <c:v>1492.633</c:v>
                </c:pt>
                <c:pt idx="2268">
                  <c:v>1493.115</c:v>
                </c:pt>
                <c:pt idx="2269">
                  <c:v>1493.597</c:v>
                </c:pt>
                <c:pt idx="2270">
                  <c:v>1494.08</c:v>
                </c:pt>
                <c:pt idx="2271">
                  <c:v>1494.5619999999999</c:v>
                </c:pt>
                <c:pt idx="2272">
                  <c:v>1495.0440000000001</c:v>
                </c:pt>
                <c:pt idx="2273">
                  <c:v>1495.5260000000001</c:v>
                </c:pt>
                <c:pt idx="2274">
                  <c:v>1496.008</c:v>
                </c:pt>
                <c:pt idx="2275">
                  <c:v>1496.49</c:v>
                </c:pt>
                <c:pt idx="2276">
                  <c:v>1496.972</c:v>
                </c:pt>
                <c:pt idx="2277">
                  <c:v>1497.454</c:v>
                </c:pt>
                <c:pt idx="2278">
                  <c:v>1497.9369999999999</c:v>
                </c:pt>
                <c:pt idx="2279">
                  <c:v>1498.4190000000001</c:v>
                </c:pt>
                <c:pt idx="2280">
                  <c:v>1498.9010000000001</c:v>
                </c:pt>
                <c:pt idx="2281">
                  <c:v>1499.383</c:v>
                </c:pt>
                <c:pt idx="2282">
                  <c:v>1499.865</c:v>
                </c:pt>
                <c:pt idx="2283">
                  <c:v>1500.347</c:v>
                </c:pt>
                <c:pt idx="2284">
                  <c:v>1500.829</c:v>
                </c:pt>
                <c:pt idx="2285">
                  <c:v>1501.3109999999999</c:v>
                </c:pt>
                <c:pt idx="2286">
                  <c:v>1501.7929999999999</c:v>
                </c:pt>
                <c:pt idx="2287">
                  <c:v>1502.2760000000001</c:v>
                </c:pt>
                <c:pt idx="2288">
                  <c:v>1502.758</c:v>
                </c:pt>
                <c:pt idx="2289">
                  <c:v>1503.24</c:v>
                </c:pt>
                <c:pt idx="2290">
                  <c:v>1503.722</c:v>
                </c:pt>
                <c:pt idx="2291">
                  <c:v>1504.204</c:v>
                </c:pt>
                <c:pt idx="2292">
                  <c:v>1504.6859999999999</c:v>
                </c:pt>
                <c:pt idx="2293">
                  <c:v>1505.1679999999999</c:v>
                </c:pt>
                <c:pt idx="2294">
                  <c:v>1505.65</c:v>
                </c:pt>
                <c:pt idx="2295">
                  <c:v>1506.133</c:v>
                </c:pt>
                <c:pt idx="2296">
                  <c:v>1506.615</c:v>
                </c:pt>
                <c:pt idx="2297">
                  <c:v>1507.097</c:v>
                </c:pt>
                <c:pt idx="2298">
                  <c:v>1507.579</c:v>
                </c:pt>
                <c:pt idx="2299">
                  <c:v>1508.0609999999999</c:v>
                </c:pt>
                <c:pt idx="2300">
                  <c:v>1508.5429999999999</c:v>
                </c:pt>
                <c:pt idx="2301">
                  <c:v>1509.0250000000001</c:v>
                </c:pt>
                <c:pt idx="2302">
                  <c:v>1509.5070000000001</c:v>
                </c:pt>
                <c:pt idx="2303">
                  <c:v>1509.99</c:v>
                </c:pt>
                <c:pt idx="2304">
                  <c:v>1510.471</c:v>
                </c:pt>
                <c:pt idx="2305">
                  <c:v>1510.954</c:v>
                </c:pt>
                <c:pt idx="2306">
                  <c:v>1511.4359999999999</c:v>
                </c:pt>
                <c:pt idx="2307">
                  <c:v>1511.9179999999999</c:v>
                </c:pt>
                <c:pt idx="2308">
                  <c:v>1512.4</c:v>
                </c:pt>
                <c:pt idx="2309">
                  <c:v>1512.8820000000001</c:v>
                </c:pt>
                <c:pt idx="2310">
                  <c:v>1513.364</c:v>
                </c:pt>
                <c:pt idx="2311">
                  <c:v>1513.846</c:v>
                </c:pt>
                <c:pt idx="2312">
                  <c:v>1514.328</c:v>
                </c:pt>
                <c:pt idx="2313">
                  <c:v>1514.8109999999999</c:v>
                </c:pt>
                <c:pt idx="2314">
                  <c:v>1515.2929999999999</c:v>
                </c:pt>
                <c:pt idx="2315">
                  <c:v>1515.7750000000001</c:v>
                </c:pt>
                <c:pt idx="2316">
                  <c:v>1516.2570000000001</c:v>
                </c:pt>
                <c:pt idx="2317">
                  <c:v>1516.739</c:v>
                </c:pt>
                <c:pt idx="2318">
                  <c:v>1517.221</c:v>
                </c:pt>
                <c:pt idx="2319">
                  <c:v>1517.703</c:v>
                </c:pt>
                <c:pt idx="2320">
                  <c:v>1518.1849999999999</c:v>
                </c:pt>
                <c:pt idx="2321">
                  <c:v>1518.6669999999999</c:v>
                </c:pt>
                <c:pt idx="2322">
                  <c:v>1519.15</c:v>
                </c:pt>
                <c:pt idx="2323">
                  <c:v>1519.6320000000001</c:v>
                </c:pt>
                <c:pt idx="2324">
                  <c:v>1520.114</c:v>
                </c:pt>
                <c:pt idx="2325">
                  <c:v>1520.596</c:v>
                </c:pt>
                <c:pt idx="2326">
                  <c:v>1521.078</c:v>
                </c:pt>
                <c:pt idx="2327">
                  <c:v>1521.56</c:v>
                </c:pt>
                <c:pt idx="2328">
                  <c:v>1522.0419999999999</c:v>
                </c:pt>
                <c:pt idx="2329">
                  <c:v>1522.5239999999999</c:v>
                </c:pt>
                <c:pt idx="2330">
                  <c:v>1523.0070000000001</c:v>
                </c:pt>
                <c:pt idx="2331">
                  <c:v>1523.489</c:v>
                </c:pt>
                <c:pt idx="2332">
                  <c:v>1523.971</c:v>
                </c:pt>
                <c:pt idx="2333">
                  <c:v>1524.453</c:v>
                </c:pt>
                <c:pt idx="2334">
                  <c:v>1524.9349999999999</c:v>
                </c:pt>
                <c:pt idx="2335">
                  <c:v>1525.4169999999999</c:v>
                </c:pt>
                <c:pt idx="2336">
                  <c:v>1525.8989999999999</c:v>
                </c:pt>
                <c:pt idx="2337">
                  <c:v>1526.3810000000001</c:v>
                </c:pt>
                <c:pt idx="2338">
                  <c:v>1526.864</c:v>
                </c:pt>
                <c:pt idx="2339">
                  <c:v>1527.346</c:v>
                </c:pt>
                <c:pt idx="2340">
                  <c:v>1527.828</c:v>
                </c:pt>
                <c:pt idx="2341">
                  <c:v>1528.31</c:v>
                </c:pt>
                <c:pt idx="2342">
                  <c:v>1528.7919999999999</c:v>
                </c:pt>
                <c:pt idx="2343">
                  <c:v>1529.2739999999999</c:v>
                </c:pt>
                <c:pt idx="2344">
                  <c:v>1529.7560000000001</c:v>
                </c:pt>
                <c:pt idx="2345">
                  <c:v>1530.2380000000001</c:v>
                </c:pt>
                <c:pt idx="2346">
                  <c:v>1530.72</c:v>
                </c:pt>
                <c:pt idx="2347">
                  <c:v>1531.203</c:v>
                </c:pt>
                <c:pt idx="2348">
                  <c:v>1531.6849999999999</c:v>
                </c:pt>
                <c:pt idx="2349">
                  <c:v>1532.1669999999999</c:v>
                </c:pt>
                <c:pt idx="2350">
                  <c:v>1532.6489999999999</c:v>
                </c:pt>
                <c:pt idx="2351">
                  <c:v>1533.1310000000001</c:v>
                </c:pt>
                <c:pt idx="2352">
                  <c:v>1533.6130000000001</c:v>
                </c:pt>
                <c:pt idx="2353">
                  <c:v>1534.095</c:v>
                </c:pt>
                <c:pt idx="2354">
                  <c:v>1534.577</c:v>
                </c:pt>
                <c:pt idx="2355">
                  <c:v>1535.06</c:v>
                </c:pt>
                <c:pt idx="2356">
                  <c:v>1535.5419999999999</c:v>
                </c:pt>
                <c:pt idx="2357">
                  <c:v>1536.0239999999999</c:v>
                </c:pt>
                <c:pt idx="2358">
                  <c:v>1536.5060000000001</c:v>
                </c:pt>
                <c:pt idx="2359">
                  <c:v>1536.9880000000001</c:v>
                </c:pt>
                <c:pt idx="2360">
                  <c:v>1537.47</c:v>
                </c:pt>
                <c:pt idx="2361">
                  <c:v>1537.952</c:v>
                </c:pt>
                <c:pt idx="2362">
                  <c:v>1538.434</c:v>
                </c:pt>
                <c:pt idx="2363">
                  <c:v>1538.9169999999999</c:v>
                </c:pt>
                <c:pt idx="2364">
                  <c:v>1539.3979999999999</c:v>
                </c:pt>
                <c:pt idx="2365">
                  <c:v>1539.8810000000001</c:v>
                </c:pt>
                <c:pt idx="2366">
                  <c:v>1540.3630000000001</c:v>
                </c:pt>
                <c:pt idx="2367">
                  <c:v>1540.845</c:v>
                </c:pt>
                <c:pt idx="2368">
                  <c:v>1541.327</c:v>
                </c:pt>
                <c:pt idx="2369">
                  <c:v>1541.809</c:v>
                </c:pt>
                <c:pt idx="2370">
                  <c:v>1542.2909999999999</c:v>
                </c:pt>
                <c:pt idx="2371">
                  <c:v>1542.7729999999999</c:v>
                </c:pt>
                <c:pt idx="2372">
                  <c:v>1543.2550000000001</c:v>
                </c:pt>
                <c:pt idx="2373">
                  <c:v>1543.7380000000001</c:v>
                </c:pt>
                <c:pt idx="2374">
                  <c:v>1544.22</c:v>
                </c:pt>
                <c:pt idx="2375">
                  <c:v>1544.702</c:v>
                </c:pt>
                <c:pt idx="2376">
                  <c:v>1545.184</c:v>
                </c:pt>
                <c:pt idx="2377">
                  <c:v>1545.6659999999999</c:v>
                </c:pt>
                <c:pt idx="2378">
                  <c:v>1546.1479999999999</c:v>
                </c:pt>
                <c:pt idx="2379">
                  <c:v>1546.63</c:v>
                </c:pt>
                <c:pt idx="2380">
                  <c:v>1547.1120000000001</c:v>
                </c:pt>
                <c:pt idx="2381">
                  <c:v>1547.5940000000001</c:v>
                </c:pt>
                <c:pt idx="2382">
                  <c:v>1548.077</c:v>
                </c:pt>
                <c:pt idx="2383">
                  <c:v>1548.559</c:v>
                </c:pt>
                <c:pt idx="2384">
                  <c:v>1549.0409999999999</c:v>
                </c:pt>
                <c:pt idx="2385">
                  <c:v>1549.5229999999999</c:v>
                </c:pt>
                <c:pt idx="2386">
                  <c:v>1550.0050000000001</c:v>
                </c:pt>
                <c:pt idx="2387">
                  <c:v>1550.4870000000001</c:v>
                </c:pt>
                <c:pt idx="2388">
                  <c:v>1550.9690000000001</c:v>
                </c:pt>
                <c:pt idx="2389">
                  <c:v>1551.451</c:v>
                </c:pt>
                <c:pt idx="2390">
                  <c:v>1551.934</c:v>
                </c:pt>
                <c:pt idx="2391">
                  <c:v>1552.4159999999999</c:v>
                </c:pt>
                <c:pt idx="2392">
                  <c:v>1552.8979999999999</c:v>
                </c:pt>
                <c:pt idx="2393">
                  <c:v>1553.38</c:v>
                </c:pt>
                <c:pt idx="2394">
                  <c:v>1553.8620000000001</c:v>
                </c:pt>
                <c:pt idx="2395">
                  <c:v>1554.3440000000001</c:v>
                </c:pt>
                <c:pt idx="2396">
                  <c:v>1554.826</c:v>
                </c:pt>
                <c:pt idx="2397">
                  <c:v>1555.308</c:v>
                </c:pt>
                <c:pt idx="2398">
                  <c:v>1555.7909999999999</c:v>
                </c:pt>
                <c:pt idx="2399">
                  <c:v>1556.2729999999999</c:v>
                </c:pt>
                <c:pt idx="2400">
                  <c:v>1556.7550000000001</c:v>
                </c:pt>
                <c:pt idx="2401">
                  <c:v>1557.2370000000001</c:v>
                </c:pt>
                <c:pt idx="2402">
                  <c:v>1557.7190000000001</c:v>
                </c:pt>
                <c:pt idx="2403">
                  <c:v>1558.201</c:v>
                </c:pt>
                <c:pt idx="2404">
                  <c:v>1558.683</c:v>
                </c:pt>
                <c:pt idx="2405">
                  <c:v>1559.165</c:v>
                </c:pt>
                <c:pt idx="2406">
                  <c:v>1559.6469999999999</c:v>
                </c:pt>
                <c:pt idx="2407">
                  <c:v>1560.13</c:v>
                </c:pt>
                <c:pt idx="2408">
                  <c:v>1560.6120000000001</c:v>
                </c:pt>
                <c:pt idx="2409">
                  <c:v>1561.0940000000001</c:v>
                </c:pt>
                <c:pt idx="2410">
                  <c:v>1561.576</c:v>
                </c:pt>
                <c:pt idx="2411">
                  <c:v>1562.058</c:v>
                </c:pt>
                <c:pt idx="2412">
                  <c:v>1562.54</c:v>
                </c:pt>
                <c:pt idx="2413">
                  <c:v>1563.0219999999999</c:v>
                </c:pt>
                <c:pt idx="2414">
                  <c:v>1563.5039999999999</c:v>
                </c:pt>
                <c:pt idx="2415">
                  <c:v>1563.9870000000001</c:v>
                </c:pt>
                <c:pt idx="2416">
                  <c:v>1564.4690000000001</c:v>
                </c:pt>
                <c:pt idx="2417">
                  <c:v>1564.951</c:v>
                </c:pt>
                <c:pt idx="2418">
                  <c:v>1565.433</c:v>
                </c:pt>
                <c:pt idx="2419">
                  <c:v>1565.915</c:v>
                </c:pt>
                <c:pt idx="2420">
                  <c:v>1566.3969999999999</c:v>
                </c:pt>
                <c:pt idx="2421">
                  <c:v>1566.8789999999999</c:v>
                </c:pt>
                <c:pt idx="2422">
                  <c:v>1567.3610000000001</c:v>
                </c:pt>
                <c:pt idx="2423">
                  <c:v>1567.8440000000001</c:v>
                </c:pt>
                <c:pt idx="2424">
                  <c:v>1568.325</c:v>
                </c:pt>
                <c:pt idx="2425">
                  <c:v>1568.808</c:v>
                </c:pt>
                <c:pt idx="2426">
                  <c:v>1569.29</c:v>
                </c:pt>
                <c:pt idx="2427">
                  <c:v>1569.7719999999999</c:v>
                </c:pt>
                <c:pt idx="2428">
                  <c:v>1570.2539999999999</c:v>
                </c:pt>
                <c:pt idx="2429">
                  <c:v>1570.7360000000001</c:v>
                </c:pt>
                <c:pt idx="2430">
                  <c:v>1571.2180000000001</c:v>
                </c:pt>
                <c:pt idx="2431">
                  <c:v>1571.7</c:v>
                </c:pt>
                <c:pt idx="2432">
                  <c:v>1572.182</c:v>
                </c:pt>
                <c:pt idx="2433">
                  <c:v>1572.665</c:v>
                </c:pt>
                <c:pt idx="2434">
                  <c:v>1573.1469999999999</c:v>
                </c:pt>
                <c:pt idx="2435">
                  <c:v>1573.6289999999999</c:v>
                </c:pt>
                <c:pt idx="2436">
                  <c:v>1574.1110000000001</c:v>
                </c:pt>
                <c:pt idx="2437">
                  <c:v>1574.5930000000001</c:v>
                </c:pt>
                <c:pt idx="2438">
                  <c:v>1575.075</c:v>
                </c:pt>
                <c:pt idx="2439">
                  <c:v>1575.557</c:v>
                </c:pt>
                <c:pt idx="2440">
                  <c:v>1576.039</c:v>
                </c:pt>
                <c:pt idx="2441">
                  <c:v>1576.521</c:v>
                </c:pt>
                <c:pt idx="2442">
                  <c:v>1577.0039999999999</c:v>
                </c:pt>
                <c:pt idx="2443">
                  <c:v>1577.4860000000001</c:v>
                </c:pt>
                <c:pt idx="2444">
                  <c:v>1577.9680000000001</c:v>
                </c:pt>
                <c:pt idx="2445">
                  <c:v>1578.45</c:v>
                </c:pt>
                <c:pt idx="2446">
                  <c:v>1578.932</c:v>
                </c:pt>
                <c:pt idx="2447">
                  <c:v>1579.414</c:v>
                </c:pt>
                <c:pt idx="2448">
                  <c:v>1579.896</c:v>
                </c:pt>
                <c:pt idx="2449">
                  <c:v>1580.3779999999999</c:v>
                </c:pt>
                <c:pt idx="2450">
                  <c:v>1580.8610000000001</c:v>
                </c:pt>
                <c:pt idx="2451">
                  <c:v>1581.3430000000001</c:v>
                </c:pt>
                <c:pt idx="2452">
                  <c:v>1581.825</c:v>
                </c:pt>
                <c:pt idx="2453">
                  <c:v>1582.307</c:v>
                </c:pt>
                <c:pt idx="2454">
                  <c:v>1582.789</c:v>
                </c:pt>
                <c:pt idx="2455">
                  <c:v>1583.271</c:v>
                </c:pt>
                <c:pt idx="2456">
                  <c:v>1583.7529999999999</c:v>
                </c:pt>
                <c:pt idx="2457">
                  <c:v>1584.2349999999999</c:v>
                </c:pt>
                <c:pt idx="2458">
                  <c:v>1584.7180000000001</c:v>
                </c:pt>
                <c:pt idx="2459">
                  <c:v>1585.2</c:v>
                </c:pt>
                <c:pt idx="2460">
                  <c:v>1585.682</c:v>
                </c:pt>
                <c:pt idx="2461">
                  <c:v>1586.164</c:v>
                </c:pt>
                <c:pt idx="2462">
                  <c:v>1586.646</c:v>
                </c:pt>
                <c:pt idx="2463">
                  <c:v>1587.1279999999999</c:v>
                </c:pt>
                <c:pt idx="2464">
                  <c:v>1587.61</c:v>
                </c:pt>
                <c:pt idx="2465">
                  <c:v>1588.0920000000001</c:v>
                </c:pt>
                <c:pt idx="2466">
                  <c:v>1588.5740000000001</c:v>
                </c:pt>
                <c:pt idx="2467">
                  <c:v>1589.057</c:v>
                </c:pt>
                <c:pt idx="2468">
                  <c:v>1589.539</c:v>
                </c:pt>
                <c:pt idx="2469">
                  <c:v>1590.021</c:v>
                </c:pt>
                <c:pt idx="2470">
                  <c:v>1590.5029999999999</c:v>
                </c:pt>
                <c:pt idx="2471">
                  <c:v>1590.9849999999999</c:v>
                </c:pt>
                <c:pt idx="2472">
                  <c:v>1591.4670000000001</c:v>
                </c:pt>
                <c:pt idx="2473">
                  <c:v>1591.9490000000001</c:v>
                </c:pt>
                <c:pt idx="2474">
                  <c:v>1592.431</c:v>
                </c:pt>
                <c:pt idx="2475">
                  <c:v>1592.914</c:v>
                </c:pt>
                <c:pt idx="2476">
                  <c:v>1593.396</c:v>
                </c:pt>
                <c:pt idx="2477">
                  <c:v>1593.8779999999999</c:v>
                </c:pt>
                <c:pt idx="2478">
                  <c:v>1594.36</c:v>
                </c:pt>
                <c:pt idx="2479">
                  <c:v>1594.8420000000001</c:v>
                </c:pt>
                <c:pt idx="2480">
                  <c:v>1595.3240000000001</c:v>
                </c:pt>
                <c:pt idx="2481">
                  <c:v>1595.806</c:v>
                </c:pt>
                <c:pt idx="2482">
                  <c:v>1596.288</c:v>
                </c:pt>
                <c:pt idx="2483">
                  <c:v>1596.771</c:v>
                </c:pt>
                <c:pt idx="2484">
                  <c:v>1597.252</c:v>
                </c:pt>
                <c:pt idx="2485">
                  <c:v>1597.7349999999999</c:v>
                </c:pt>
                <c:pt idx="2486">
                  <c:v>1598.2170000000001</c:v>
                </c:pt>
                <c:pt idx="2487">
                  <c:v>1598.6990000000001</c:v>
                </c:pt>
                <c:pt idx="2488">
                  <c:v>1599.181</c:v>
                </c:pt>
                <c:pt idx="2489">
                  <c:v>1599.663</c:v>
                </c:pt>
                <c:pt idx="2490">
                  <c:v>1600.145</c:v>
                </c:pt>
                <c:pt idx="2491">
                  <c:v>1600.627</c:v>
                </c:pt>
                <c:pt idx="2492">
                  <c:v>1601.1089999999999</c:v>
                </c:pt>
                <c:pt idx="2493">
                  <c:v>1601.5920000000001</c:v>
                </c:pt>
                <c:pt idx="2494">
                  <c:v>1602.0740000000001</c:v>
                </c:pt>
                <c:pt idx="2495">
                  <c:v>1602.556</c:v>
                </c:pt>
                <c:pt idx="2496">
                  <c:v>1603.038</c:v>
                </c:pt>
                <c:pt idx="2497">
                  <c:v>1603.52</c:v>
                </c:pt>
                <c:pt idx="2498">
                  <c:v>1604.002</c:v>
                </c:pt>
                <c:pt idx="2499">
                  <c:v>1604.4839999999999</c:v>
                </c:pt>
                <c:pt idx="2500">
                  <c:v>1604.9659999999999</c:v>
                </c:pt>
                <c:pt idx="2501">
                  <c:v>1605.4480000000001</c:v>
                </c:pt>
                <c:pt idx="2502">
                  <c:v>1605.931</c:v>
                </c:pt>
                <c:pt idx="2503">
                  <c:v>1606.413</c:v>
                </c:pt>
                <c:pt idx="2504">
                  <c:v>1606.895</c:v>
                </c:pt>
                <c:pt idx="2505">
                  <c:v>1607.377</c:v>
                </c:pt>
                <c:pt idx="2506">
                  <c:v>1607.8589999999999</c:v>
                </c:pt>
                <c:pt idx="2507">
                  <c:v>1608.3409999999999</c:v>
                </c:pt>
                <c:pt idx="2508">
                  <c:v>1608.8230000000001</c:v>
                </c:pt>
                <c:pt idx="2509">
                  <c:v>1609.3050000000001</c:v>
                </c:pt>
                <c:pt idx="2510">
                  <c:v>1609.788</c:v>
                </c:pt>
                <c:pt idx="2511">
                  <c:v>1610.27</c:v>
                </c:pt>
                <c:pt idx="2512">
                  <c:v>1610.752</c:v>
                </c:pt>
                <c:pt idx="2513">
                  <c:v>1611.2339999999999</c:v>
                </c:pt>
                <c:pt idx="2514">
                  <c:v>1611.7159999999999</c:v>
                </c:pt>
                <c:pt idx="2515">
                  <c:v>1612.1980000000001</c:v>
                </c:pt>
                <c:pt idx="2516">
                  <c:v>1612.68</c:v>
                </c:pt>
                <c:pt idx="2517">
                  <c:v>1613.162</c:v>
                </c:pt>
                <c:pt idx="2518">
                  <c:v>1613.645</c:v>
                </c:pt>
                <c:pt idx="2519">
                  <c:v>1614.127</c:v>
                </c:pt>
                <c:pt idx="2520">
                  <c:v>1614.6089999999999</c:v>
                </c:pt>
                <c:pt idx="2521">
                  <c:v>1615.0909999999999</c:v>
                </c:pt>
                <c:pt idx="2522">
                  <c:v>1615.5730000000001</c:v>
                </c:pt>
                <c:pt idx="2523">
                  <c:v>1616.0550000000001</c:v>
                </c:pt>
                <c:pt idx="2524">
                  <c:v>1616.537</c:v>
                </c:pt>
                <c:pt idx="2525">
                  <c:v>1617.019</c:v>
                </c:pt>
                <c:pt idx="2526">
                  <c:v>1617.501</c:v>
                </c:pt>
                <c:pt idx="2527">
                  <c:v>1617.9839999999999</c:v>
                </c:pt>
                <c:pt idx="2528">
                  <c:v>1618.4659999999999</c:v>
                </c:pt>
                <c:pt idx="2529">
                  <c:v>1618.9480000000001</c:v>
                </c:pt>
                <c:pt idx="2530">
                  <c:v>1619.43</c:v>
                </c:pt>
                <c:pt idx="2531">
                  <c:v>1619.912</c:v>
                </c:pt>
                <c:pt idx="2532">
                  <c:v>1620.394</c:v>
                </c:pt>
                <c:pt idx="2533">
                  <c:v>1620.876</c:v>
                </c:pt>
                <c:pt idx="2534">
                  <c:v>1621.3579999999999</c:v>
                </c:pt>
                <c:pt idx="2535">
                  <c:v>1621.8409999999999</c:v>
                </c:pt>
                <c:pt idx="2536">
                  <c:v>1622.3230000000001</c:v>
                </c:pt>
                <c:pt idx="2537">
                  <c:v>1622.8050000000001</c:v>
                </c:pt>
                <c:pt idx="2538">
                  <c:v>1623.287</c:v>
                </c:pt>
                <c:pt idx="2539">
                  <c:v>1623.769</c:v>
                </c:pt>
                <c:pt idx="2540">
                  <c:v>1624.251</c:v>
                </c:pt>
                <c:pt idx="2541">
                  <c:v>1624.7329999999999</c:v>
                </c:pt>
                <c:pt idx="2542">
                  <c:v>1625.2149999999999</c:v>
                </c:pt>
                <c:pt idx="2543">
                  <c:v>1625.6980000000001</c:v>
                </c:pt>
                <c:pt idx="2544">
                  <c:v>1626.1790000000001</c:v>
                </c:pt>
                <c:pt idx="2545">
                  <c:v>1626.662</c:v>
                </c:pt>
                <c:pt idx="2546">
                  <c:v>1627.144</c:v>
                </c:pt>
                <c:pt idx="2547">
                  <c:v>1627.626</c:v>
                </c:pt>
                <c:pt idx="2548">
                  <c:v>1628.1079999999999</c:v>
                </c:pt>
                <c:pt idx="2549">
                  <c:v>1628.59</c:v>
                </c:pt>
                <c:pt idx="2550">
                  <c:v>1629.0719999999999</c:v>
                </c:pt>
                <c:pt idx="2551">
                  <c:v>1629.5540000000001</c:v>
                </c:pt>
                <c:pt idx="2552">
                  <c:v>1630.0360000000001</c:v>
                </c:pt>
                <c:pt idx="2553">
                  <c:v>1630.519</c:v>
                </c:pt>
                <c:pt idx="2554">
                  <c:v>1631.001</c:v>
                </c:pt>
                <c:pt idx="2555">
                  <c:v>1631.4829999999999</c:v>
                </c:pt>
                <c:pt idx="2556">
                  <c:v>1631.9649999999999</c:v>
                </c:pt>
                <c:pt idx="2557">
                  <c:v>1632.4469999999999</c:v>
                </c:pt>
                <c:pt idx="2558">
                  <c:v>1632.9290000000001</c:v>
                </c:pt>
                <c:pt idx="2559">
                  <c:v>1633.4110000000001</c:v>
                </c:pt>
                <c:pt idx="2560">
                  <c:v>1633.893</c:v>
                </c:pt>
                <c:pt idx="2561">
                  <c:v>1634.375</c:v>
                </c:pt>
                <c:pt idx="2562">
                  <c:v>1634.8579999999999</c:v>
                </c:pt>
                <c:pt idx="2563">
                  <c:v>1635.34</c:v>
                </c:pt>
                <c:pt idx="2564">
                  <c:v>1635.8219999999999</c:v>
                </c:pt>
                <c:pt idx="2565">
                  <c:v>1636.3040000000001</c:v>
                </c:pt>
                <c:pt idx="2566">
                  <c:v>1636.7860000000001</c:v>
                </c:pt>
                <c:pt idx="2567">
                  <c:v>1637.268</c:v>
                </c:pt>
                <c:pt idx="2568">
                  <c:v>1637.75</c:v>
                </c:pt>
                <c:pt idx="2569">
                  <c:v>1638.232</c:v>
                </c:pt>
                <c:pt idx="2570">
                  <c:v>1638.7149999999999</c:v>
                </c:pt>
                <c:pt idx="2571">
                  <c:v>1639.1969999999999</c:v>
                </c:pt>
                <c:pt idx="2572">
                  <c:v>1639.6790000000001</c:v>
                </c:pt>
                <c:pt idx="2573">
                  <c:v>1640.1610000000001</c:v>
                </c:pt>
                <c:pt idx="2574">
                  <c:v>1640.643</c:v>
                </c:pt>
                <c:pt idx="2575">
                  <c:v>1641.125</c:v>
                </c:pt>
                <c:pt idx="2576">
                  <c:v>1641.607</c:v>
                </c:pt>
                <c:pt idx="2577">
                  <c:v>1642.0889999999999</c:v>
                </c:pt>
                <c:pt idx="2578">
                  <c:v>1642.5719999999999</c:v>
                </c:pt>
                <c:pt idx="2579">
                  <c:v>1643.0540000000001</c:v>
                </c:pt>
                <c:pt idx="2580">
                  <c:v>1643.5360000000001</c:v>
                </c:pt>
                <c:pt idx="2581">
                  <c:v>1644.018</c:v>
                </c:pt>
                <c:pt idx="2582">
                  <c:v>1644.5</c:v>
                </c:pt>
                <c:pt idx="2583">
                  <c:v>1644.982</c:v>
                </c:pt>
                <c:pt idx="2584">
                  <c:v>1645.4639999999999</c:v>
                </c:pt>
                <c:pt idx="2585">
                  <c:v>1645.9459999999999</c:v>
                </c:pt>
                <c:pt idx="2586">
                  <c:v>1646.4280000000001</c:v>
                </c:pt>
                <c:pt idx="2587">
                  <c:v>1646.9110000000001</c:v>
                </c:pt>
                <c:pt idx="2588">
                  <c:v>1647.393</c:v>
                </c:pt>
                <c:pt idx="2589">
                  <c:v>1647.875</c:v>
                </c:pt>
                <c:pt idx="2590">
                  <c:v>1648.357</c:v>
                </c:pt>
                <c:pt idx="2591">
                  <c:v>1648.8389999999999</c:v>
                </c:pt>
                <c:pt idx="2592">
                  <c:v>1649.3209999999999</c:v>
                </c:pt>
                <c:pt idx="2593">
                  <c:v>1649.8030000000001</c:v>
                </c:pt>
                <c:pt idx="2594">
                  <c:v>1650.2850000000001</c:v>
                </c:pt>
                <c:pt idx="2595">
                  <c:v>1650.768</c:v>
                </c:pt>
                <c:pt idx="2596">
                  <c:v>1651.25</c:v>
                </c:pt>
                <c:pt idx="2597">
                  <c:v>1651.732</c:v>
                </c:pt>
                <c:pt idx="2598">
                  <c:v>1652.2139999999999</c:v>
                </c:pt>
                <c:pt idx="2599">
                  <c:v>1652.6959999999999</c:v>
                </c:pt>
                <c:pt idx="2600">
                  <c:v>1653.1780000000001</c:v>
                </c:pt>
                <c:pt idx="2601">
                  <c:v>1653.66</c:v>
                </c:pt>
                <c:pt idx="2602">
                  <c:v>1654.1420000000001</c:v>
                </c:pt>
                <c:pt idx="2603">
                  <c:v>1654.625</c:v>
                </c:pt>
                <c:pt idx="2604">
                  <c:v>1655.106</c:v>
                </c:pt>
                <c:pt idx="2605">
                  <c:v>1655.5889999999999</c:v>
                </c:pt>
                <c:pt idx="2606">
                  <c:v>1656.0709999999999</c:v>
                </c:pt>
                <c:pt idx="2607">
                  <c:v>1656.5530000000001</c:v>
                </c:pt>
                <c:pt idx="2608">
                  <c:v>1657.0350000000001</c:v>
                </c:pt>
                <c:pt idx="2609">
                  <c:v>1657.5170000000001</c:v>
                </c:pt>
                <c:pt idx="2610">
                  <c:v>1657.999</c:v>
                </c:pt>
                <c:pt idx="2611">
                  <c:v>1658.481</c:v>
                </c:pt>
                <c:pt idx="2612">
                  <c:v>1658.963</c:v>
                </c:pt>
                <c:pt idx="2613">
                  <c:v>1659.4459999999999</c:v>
                </c:pt>
                <c:pt idx="2614">
                  <c:v>1659.9280000000001</c:v>
                </c:pt>
                <c:pt idx="2615">
                  <c:v>1660.41</c:v>
                </c:pt>
                <c:pt idx="2616">
                  <c:v>1660.8920000000001</c:v>
                </c:pt>
                <c:pt idx="2617">
                  <c:v>1661.374</c:v>
                </c:pt>
                <c:pt idx="2618">
                  <c:v>1661.856</c:v>
                </c:pt>
                <c:pt idx="2619">
                  <c:v>1662.338</c:v>
                </c:pt>
                <c:pt idx="2620">
                  <c:v>1662.82</c:v>
                </c:pt>
                <c:pt idx="2621">
                  <c:v>1663.3019999999999</c:v>
                </c:pt>
                <c:pt idx="2622">
                  <c:v>1663.7850000000001</c:v>
                </c:pt>
                <c:pt idx="2623">
                  <c:v>1664.2670000000001</c:v>
                </c:pt>
                <c:pt idx="2624">
                  <c:v>1664.749</c:v>
                </c:pt>
                <c:pt idx="2625">
                  <c:v>1665.231</c:v>
                </c:pt>
                <c:pt idx="2626">
                  <c:v>1665.713</c:v>
                </c:pt>
                <c:pt idx="2627">
                  <c:v>1666.1949999999999</c:v>
                </c:pt>
                <c:pt idx="2628">
                  <c:v>1666.6769999999999</c:v>
                </c:pt>
                <c:pt idx="2629">
                  <c:v>1667.1590000000001</c:v>
                </c:pt>
                <c:pt idx="2630">
                  <c:v>1667.6420000000001</c:v>
                </c:pt>
                <c:pt idx="2631">
                  <c:v>1668.124</c:v>
                </c:pt>
                <c:pt idx="2632">
                  <c:v>1668.606</c:v>
                </c:pt>
                <c:pt idx="2633">
                  <c:v>1669.088</c:v>
                </c:pt>
                <c:pt idx="2634">
                  <c:v>1669.57</c:v>
                </c:pt>
                <c:pt idx="2635">
                  <c:v>1670.0519999999999</c:v>
                </c:pt>
                <c:pt idx="2636">
                  <c:v>1670.5340000000001</c:v>
                </c:pt>
                <c:pt idx="2637">
                  <c:v>1671.0160000000001</c:v>
                </c:pt>
                <c:pt idx="2638">
                  <c:v>1671.499</c:v>
                </c:pt>
                <c:pt idx="2639">
                  <c:v>1671.981</c:v>
                </c:pt>
                <c:pt idx="2640">
                  <c:v>1672.463</c:v>
                </c:pt>
                <c:pt idx="2641">
                  <c:v>1672.9449999999999</c:v>
                </c:pt>
                <c:pt idx="2642">
                  <c:v>1673.4269999999999</c:v>
                </c:pt>
                <c:pt idx="2643">
                  <c:v>1673.9090000000001</c:v>
                </c:pt>
                <c:pt idx="2644">
                  <c:v>1674.3910000000001</c:v>
                </c:pt>
                <c:pt idx="2645">
                  <c:v>1674.873</c:v>
                </c:pt>
                <c:pt idx="2646">
                  <c:v>1675.355</c:v>
                </c:pt>
                <c:pt idx="2647">
                  <c:v>1675.838</c:v>
                </c:pt>
                <c:pt idx="2648">
                  <c:v>1676.32</c:v>
                </c:pt>
                <c:pt idx="2649">
                  <c:v>1676.8019999999999</c:v>
                </c:pt>
                <c:pt idx="2650">
                  <c:v>1677.2840000000001</c:v>
                </c:pt>
                <c:pt idx="2651">
                  <c:v>1677.7660000000001</c:v>
                </c:pt>
                <c:pt idx="2652">
                  <c:v>1678.248</c:v>
                </c:pt>
                <c:pt idx="2653">
                  <c:v>1678.73</c:v>
                </c:pt>
                <c:pt idx="2654">
                  <c:v>1679.212</c:v>
                </c:pt>
                <c:pt idx="2655">
                  <c:v>1679.6949999999999</c:v>
                </c:pt>
                <c:pt idx="2656">
                  <c:v>1680.1769999999999</c:v>
                </c:pt>
                <c:pt idx="2657">
                  <c:v>1680.6590000000001</c:v>
                </c:pt>
                <c:pt idx="2658">
                  <c:v>1681.1410000000001</c:v>
                </c:pt>
                <c:pt idx="2659">
                  <c:v>1681.623</c:v>
                </c:pt>
                <c:pt idx="2660">
                  <c:v>1682.105</c:v>
                </c:pt>
                <c:pt idx="2661">
                  <c:v>1682.587</c:v>
                </c:pt>
                <c:pt idx="2662">
                  <c:v>1683.069</c:v>
                </c:pt>
                <c:pt idx="2663">
                  <c:v>1683.5519999999999</c:v>
                </c:pt>
                <c:pt idx="2664">
                  <c:v>1684.0329999999999</c:v>
                </c:pt>
                <c:pt idx="2665">
                  <c:v>1684.5160000000001</c:v>
                </c:pt>
                <c:pt idx="2666">
                  <c:v>1684.998</c:v>
                </c:pt>
                <c:pt idx="2667">
                  <c:v>1685.48</c:v>
                </c:pt>
                <c:pt idx="2668">
                  <c:v>1685.962</c:v>
                </c:pt>
                <c:pt idx="2669">
                  <c:v>1686.444</c:v>
                </c:pt>
                <c:pt idx="2670">
                  <c:v>1686.9259999999999</c:v>
                </c:pt>
                <c:pt idx="2671">
                  <c:v>1687.4079999999999</c:v>
                </c:pt>
                <c:pt idx="2672">
                  <c:v>1687.89</c:v>
                </c:pt>
                <c:pt idx="2673">
                  <c:v>1688.373</c:v>
                </c:pt>
                <c:pt idx="2674">
                  <c:v>1688.855</c:v>
                </c:pt>
                <c:pt idx="2675">
                  <c:v>1689.337</c:v>
                </c:pt>
                <c:pt idx="2676">
                  <c:v>1689.819</c:v>
                </c:pt>
                <c:pt idx="2677">
                  <c:v>1690.3009999999999</c:v>
                </c:pt>
                <c:pt idx="2678">
                  <c:v>1690.7829999999999</c:v>
                </c:pt>
                <c:pt idx="2679">
                  <c:v>1691.2650000000001</c:v>
                </c:pt>
                <c:pt idx="2680">
                  <c:v>1691.7470000000001</c:v>
                </c:pt>
                <c:pt idx="2681">
                  <c:v>1692.229</c:v>
                </c:pt>
                <c:pt idx="2682">
                  <c:v>1692.712</c:v>
                </c:pt>
                <c:pt idx="2683">
                  <c:v>1693.194</c:v>
                </c:pt>
                <c:pt idx="2684">
                  <c:v>1693.6759999999999</c:v>
                </c:pt>
                <c:pt idx="2685">
                  <c:v>1694.1579999999999</c:v>
                </c:pt>
                <c:pt idx="2686">
                  <c:v>1694.64</c:v>
                </c:pt>
                <c:pt idx="2687">
                  <c:v>1695.1220000000001</c:v>
                </c:pt>
                <c:pt idx="2688">
                  <c:v>1695.604</c:v>
                </c:pt>
                <c:pt idx="2689">
                  <c:v>1696.086</c:v>
                </c:pt>
                <c:pt idx="2690">
                  <c:v>1696.569</c:v>
                </c:pt>
                <c:pt idx="2691">
                  <c:v>1697.0509999999999</c:v>
                </c:pt>
                <c:pt idx="2692">
                  <c:v>1697.5329999999999</c:v>
                </c:pt>
                <c:pt idx="2693">
                  <c:v>1698.0150000000001</c:v>
                </c:pt>
                <c:pt idx="2694">
                  <c:v>1698.4970000000001</c:v>
                </c:pt>
                <c:pt idx="2695">
                  <c:v>1698.979</c:v>
                </c:pt>
                <c:pt idx="2696">
                  <c:v>1699.461</c:v>
                </c:pt>
                <c:pt idx="2697">
                  <c:v>1699.943</c:v>
                </c:pt>
                <c:pt idx="2698">
                  <c:v>1700.4259999999999</c:v>
                </c:pt>
                <c:pt idx="2699">
                  <c:v>1700.9079999999999</c:v>
                </c:pt>
                <c:pt idx="2700">
                  <c:v>1701.39</c:v>
                </c:pt>
                <c:pt idx="2701">
                  <c:v>1701.8720000000001</c:v>
                </c:pt>
                <c:pt idx="2702">
                  <c:v>1702.354</c:v>
                </c:pt>
                <c:pt idx="2703">
                  <c:v>1702.836</c:v>
                </c:pt>
                <c:pt idx="2704">
                  <c:v>1703.318</c:v>
                </c:pt>
                <c:pt idx="2705">
                  <c:v>1703.8</c:v>
                </c:pt>
                <c:pt idx="2706">
                  <c:v>1704.2819999999999</c:v>
                </c:pt>
                <c:pt idx="2707">
                  <c:v>1704.7650000000001</c:v>
                </c:pt>
                <c:pt idx="2708">
                  <c:v>1705.2470000000001</c:v>
                </c:pt>
                <c:pt idx="2709">
                  <c:v>1705.729</c:v>
                </c:pt>
                <c:pt idx="2710">
                  <c:v>1706.211</c:v>
                </c:pt>
                <c:pt idx="2711">
                  <c:v>1706.693</c:v>
                </c:pt>
                <c:pt idx="2712">
                  <c:v>1707.175</c:v>
                </c:pt>
                <c:pt idx="2713">
                  <c:v>1707.6569999999999</c:v>
                </c:pt>
                <c:pt idx="2714">
                  <c:v>1708.1389999999999</c:v>
                </c:pt>
                <c:pt idx="2715">
                  <c:v>1708.6220000000001</c:v>
                </c:pt>
                <c:pt idx="2716">
                  <c:v>1709.104</c:v>
                </c:pt>
                <c:pt idx="2717">
                  <c:v>1709.586</c:v>
                </c:pt>
                <c:pt idx="2718">
                  <c:v>1710.068</c:v>
                </c:pt>
                <c:pt idx="2719">
                  <c:v>1710.55</c:v>
                </c:pt>
                <c:pt idx="2720">
                  <c:v>1711.0319999999999</c:v>
                </c:pt>
                <c:pt idx="2721">
                  <c:v>1711.5139999999999</c:v>
                </c:pt>
                <c:pt idx="2722">
                  <c:v>1711.9960000000001</c:v>
                </c:pt>
                <c:pt idx="2723">
                  <c:v>1712.479</c:v>
                </c:pt>
                <c:pt idx="2724">
                  <c:v>1712.96</c:v>
                </c:pt>
                <c:pt idx="2725">
                  <c:v>1713.443</c:v>
                </c:pt>
                <c:pt idx="2726">
                  <c:v>1713.925</c:v>
                </c:pt>
                <c:pt idx="2727">
                  <c:v>1714.4069999999999</c:v>
                </c:pt>
                <c:pt idx="2728">
                  <c:v>1714.8889999999999</c:v>
                </c:pt>
                <c:pt idx="2729">
                  <c:v>1715.3710000000001</c:v>
                </c:pt>
                <c:pt idx="2730">
                  <c:v>1715.8530000000001</c:v>
                </c:pt>
                <c:pt idx="2731">
                  <c:v>1716.335</c:v>
                </c:pt>
                <c:pt idx="2732">
                  <c:v>1716.817</c:v>
                </c:pt>
                <c:pt idx="2733">
                  <c:v>1717.3</c:v>
                </c:pt>
                <c:pt idx="2734">
                  <c:v>1717.7819999999999</c:v>
                </c:pt>
                <c:pt idx="2735">
                  <c:v>1718.2639999999999</c:v>
                </c:pt>
                <c:pt idx="2736">
                  <c:v>1718.7460000000001</c:v>
                </c:pt>
                <c:pt idx="2737">
                  <c:v>1719.2280000000001</c:v>
                </c:pt>
                <c:pt idx="2738">
                  <c:v>1719.71</c:v>
                </c:pt>
                <c:pt idx="2739">
                  <c:v>1720.192</c:v>
                </c:pt>
                <c:pt idx="2740">
                  <c:v>1720.674</c:v>
                </c:pt>
                <c:pt idx="2741">
                  <c:v>1721.1559999999999</c:v>
                </c:pt>
                <c:pt idx="2742">
                  <c:v>1721.6389999999999</c:v>
                </c:pt>
                <c:pt idx="2743">
                  <c:v>1722.1210000000001</c:v>
                </c:pt>
                <c:pt idx="2744">
                  <c:v>1722.6030000000001</c:v>
                </c:pt>
                <c:pt idx="2745">
                  <c:v>1723.085</c:v>
                </c:pt>
                <c:pt idx="2746">
                  <c:v>1723.567</c:v>
                </c:pt>
                <c:pt idx="2747">
                  <c:v>1724.049</c:v>
                </c:pt>
                <c:pt idx="2748">
                  <c:v>1724.5309999999999</c:v>
                </c:pt>
                <c:pt idx="2749">
                  <c:v>1725.0129999999999</c:v>
                </c:pt>
                <c:pt idx="2750">
                  <c:v>1725.4960000000001</c:v>
                </c:pt>
                <c:pt idx="2751">
                  <c:v>1725.9780000000001</c:v>
                </c:pt>
                <c:pt idx="2752">
                  <c:v>1726.46</c:v>
                </c:pt>
                <c:pt idx="2753">
                  <c:v>1726.942</c:v>
                </c:pt>
                <c:pt idx="2754">
                  <c:v>1727.424</c:v>
                </c:pt>
                <c:pt idx="2755">
                  <c:v>1727.9059999999999</c:v>
                </c:pt>
                <c:pt idx="2756">
                  <c:v>1728.3879999999999</c:v>
                </c:pt>
                <c:pt idx="2757">
                  <c:v>1728.87</c:v>
                </c:pt>
                <c:pt idx="2758">
                  <c:v>1729.3530000000001</c:v>
                </c:pt>
                <c:pt idx="2759">
                  <c:v>1729.835</c:v>
                </c:pt>
                <c:pt idx="2760">
                  <c:v>1730.317</c:v>
                </c:pt>
                <c:pt idx="2761">
                  <c:v>1730.799</c:v>
                </c:pt>
                <c:pt idx="2762">
                  <c:v>1731.2809999999999</c:v>
                </c:pt>
                <c:pt idx="2763">
                  <c:v>1731.7629999999999</c:v>
                </c:pt>
                <c:pt idx="2764">
                  <c:v>1732.2449999999999</c:v>
                </c:pt>
                <c:pt idx="2765">
                  <c:v>1732.7270000000001</c:v>
                </c:pt>
                <c:pt idx="2766">
                  <c:v>1733.2090000000001</c:v>
                </c:pt>
                <c:pt idx="2767">
                  <c:v>1733.692</c:v>
                </c:pt>
                <c:pt idx="2768">
                  <c:v>1734.174</c:v>
                </c:pt>
                <c:pt idx="2769">
                  <c:v>1734.6559999999999</c:v>
                </c:pt>
                <c:pt idx="2770">
                  <c:v>1735.1379999999999</c:v>
                </c:pt>
                <c:pt idx="2771">
                  <c:v>1735.62</c:v>
                </c:pt>
                <c:pt idx="2772">
                  <c:v>1736.1020000000001</c:v>
                </c:pt>
                <c:pt idx="2773">
                  <c:v>1736.5840000000001</c:v>
                </c:pt>
                <c:pt idx="2774">
                  <c:v>1737.066</c:v>
                </c:pt>
                <c:pt idx="2775">
                  <c:v>1737.549</c:v>
                </c:pt>
                <c:pt idx="2776">
                  <c:v>1738.0309999999999</c:v>
                </c:pt>
                <c:pt idx="2777">
                  <c:v>1738.5129999999999</c:v>
                </c:pt>
                <c:pt idx="2778">
                  <c:v>1738.9949999999999</c:v>
                </c:pt>
                <c:pt idx="2779">
                  <c:v>1739.4770000000001</c:v>
                </c:pt>
                <c:pt idx="2780">
                  <c:v>1739.9590000000001</c:v>
                </c:pt>
                <c:pt idx="2781">
                  <c:v>1740.441</c:v>
                </c:pt>
                <c:pt idx="2782">
                  <c:v>1740.923</c:v>
                </c:pt>
                <c:pt idx="2783">
                  <c:v>1741.4059999999999</c:v>
                </c:pt>
                <c:pt idx="2784">
                  <c:v>1741.8869999999999</c:v>
                </c:pt>
                <c:pt idx="2785">
                  <c:v>1742.37</c:v>
                </c:pt>
                <c:pt idx="2786">
                  <c:v>1742.8520000000001</c:v>
                </c:pt>
                <c:pt idx="2787">
                  <c:v>1743.3340000000001</c:v>
                </c:pt>
                <c:pt idx="2788">
                  <c:v>1743.816</c:v>
                </c:pt>
                <c:pt idx="2789">
                  <c:v>1744.298</c:v>
                </c:pt>
                <c:pt idx="2790">
                  <c:v>1744.78</c:v>
                </c:pt>
                <c:pt idx="2791">
                  <c:v>1745.2619999999999</c:v>
                </c:pt>
                <c:pt idx="2792">
                  <c:v>1745.7439999999999</c:v>
                </c:pt>
                <c:pt idx="2793">
                  <c:v>1746.2270000000001</c:v>
                </c:pt>
                <c:pt idx="2794">
                  <c:v>1746.7090000000001</c:v>
                </c:pt>
                <c:pt idx="2795">
                  <c:v>1747.191</c:v>
                </c:pt>
                <c:pt idx="2796">
                  <c:v>1747.673</c:v>
                </c:pt>
                <c:pt idx="2797">
                  <c:v>1748.155</c:v>
                </c:pt>
                <c:pt idx="2798">
                  <c:v>1748.6369999999999</c:v>
                </c:pt>
                <c:pt idx="2799">
                  <c:v>1749.1189999999999</c:v>
                </c:pt>
                <c:pt idx="2800">
                  <c:v>1749.6010000000001</c:v>
                </c:pt>
                <c:pt idx="2801">
                  <c:v>1750.0830000000001</c:v>
                </c:pt>
                <c:pt idx="2802">
                  <c:v>1750.566</c:v>
                </c:pt>
                <c:pt idx="2803">
                  <c:v>1751.048</c:v>
                </c:pt>
                <c:pt idx="2804">
                  <c:v>1751.53</c:v>
                </c:pt>
                <c:pt idx="2805">
                  <c:v>1752.0119999999999</c:v>
                </c:pt>
                <c:pt idx="2806">
                  <c:v>1752.4939999999999</c:v>
                </c:pt>
                <c:pt idx="2807">
                  <c:v>1752.9760000000001</c:v>
                </c:pt>
                <c:pt idx="2808">
                  <c:v>1753.4580000000001</c:v>
                </c:pt>
                <c:pt idx="2809">
                  <c:v>1753.94</c:v>
                </c:pt>
                <c:pt idx="2810">
                  <c:v>1754.423</c:v>
                </c:pt>
                <c:pt idx="2811">
                  <c:v>1754.905</c:v>
                </c:pt>
                <c:pt idx="2812">
                  <c:v>1755.3869999999999</c:v>
                </c:pt>
                <c:pt idx="2813">
                  <c:v>1755.8689999999999</c:v>
                </c:pt>
                <c:pt idx="2814">
                  <c:v>1756.3510000000001</c:v>
                </c:pt>
                <c:pt idx="2815">
                  <c:v>1756.8330000000001</c:v>
                </c:pt>
                <c:pt idx="2816">
                  <c:v>1757.3150000000001</c:v>
                </c:pt>
                <c:pt idx="2817">
                  <c:v>1757.797</c:v>
                </c:pt>
                <c:pt idx="2818">
                  <c:v>1758.28</c:v>
                </c:pt>
                <c:pt idx="2819">
                  <c:v>1758.7619999999999</c:v>
                </c:pt>
                <c:pt idx="2820">
                  <c:v>1759.2439999999999</c:v>
                </c:pt>
                <c:pt idx="2821">
                  <c:v>1759.7260000000001</c:v>
                </c:pt>
                <c:pt idx="2822">
                  <c:v>1760.2080000000001</c:v>
                </c:pt>
                <c:pt idx="2823">
                  <c:v>1760.69</c:v>
                </c:pt>
                <c:pt idx="2824">
                  <c:v>1761.172</c:v>
                </c:pt>
                <c:pt idx="2825">
                  <c:v>1761.654</c:v>
                </c:pt>
                <c:pt idx="2826">
                  <c:v>1762.136</c:v>
                </c:pt>
                <c:pt idx="2827">
                  <c:v>1762.6189999999999</c:v>
                </c:pt>
                <c:pt idx="2828">
                  <c:v>1763.1010000000001</c:v>
                </c:pt>
                <c:pt idx="2829">
                  <c:v>1763.5830000000001</c:v>
                </c:pt>
                <c:pt idx="2830">
                  <c:v>1764.0650000000001</c:v>
                </c:pt>
                <c:pt idx="2831">
                  <c:v>1764.547</c:v>
                </c:pt>
                <c:pt idx="2832">
                  <c:v>1765.029</c:v>
                </c:pt>
                <c:pt idx="2833">
                  <c:v>1765.511</c:v>
                </c:pt>
                <c:pt idx="2834">
                  <c:v>1765.9929999999999</c:v>
                </c:pt>
                <c:pt idx="2835">
                  <c:v>1766.4760000000001</c:v>
                </c:pt>
                <c:pt idx="2836">
                  <c:v>1766.9580000000001</c:v>
                </c:pt>
                <c:pt idx="2837">
                  <c:v>1767.44</c:v>
                </c:pt>
                <c:pt idx="2838">
                  <c:v>1767.922</c:v>
                </c:pt>
                <c:pt idx="2839">
                  <c:v>1768.404</c:v>
                </c:pt>
                <c:pt idx="2840">
                  <c:v>1768.886</c:v>
                </c:pt>
                <c:pt idx="2841">
                  <c:v>1769.3679999999999</c:v>
                </c:pt>
                <c:pt idx="2842">
                  <c:v>1769.85</c:v>
                </c:pt>
                <c:pt idx="2843">
                  <c:v>1770.3330000000001</c:v>
                </c:pt>
                <c:pt idx="2844">
                  <c:v>1770.8140000000001</c:v>
                </c:pt>
                <c:pt idx="2845">
                  <c:v>1771.297</c:v>
                </c:pt>
                <c:pt idx="2846">
                  <c:v>1771.779</c:v>
                </c:pt>
                <c:pt idx="2847">
                  <c:v>1772.261</c:v>
                </c:pt>
                <c:pt idx="2848">
                  <c:v>1772.7429999999999</c:v>
                </c:pt>
                <c:pt idx="2849">
                  <c:v>1773.2249999999999</c:v>
                </c:pt>
                <c:pt idx="2850">
                  <c:v>1773.7070000000001</c:v>
                </c:pt>
                <c:pt idx="2851">
                  <c:v>1774.1890000000001</c:v>
                </c:pt>
                <c:pt idx="2852">
                  <c:v>1774.671</c:v>
                </c:pt>
                <c:pt idx="2853">
                  <c:v>1775.154</c:v>
                </c:pt>
                <c:pt idx="2854">
                  <c:v>1775.636</c:v>
                </c:pt>
                <c:pt idx="2855">
                  <c:v>1776.1179999999999</c:v>
                </c:pt>
                <c:pt idx="2856">
                  <c:v>1776.6</c:v>
                </c:pt>
                <c:pt idx="2857">
                  <c:v>1777.0820000000001</c:v>
                </c:pt>
                <c:pt idx="2858">
                  <c:v>1777.5640000000001</c:v>
                </c:pt>
                <c:pt idx="2859">
                  <c:v>1778.046</c:v>
                </c:pt>
                <c:pt idx="2860">
                  <c:v>1778.528</c:v>
                </c:pt>
                <c:pt idx="2861">
                  <c:v>1779.01</c:v>
                </c:pt>
                <c:pt idx="2862">
                  <c:v>1779.4929999999999</c:v>
                </c:pt>
                <c:pt idx="2863">
                  <c:v>1779.9749999999999</c:v>
                </c:pt>
                <c:pt idx="2864">
                  <c:v>1780.4570000000001</c:v>
                </c:pt>
                <c:pt idx="2865">
                  <c:v>1780.9390000000001</c:v>
                </c:pt>
                <c:pt idx="2866">
                  <c:v>1781.421</c:v>
                </c:pt>
                <c:pt idx="2867">
                  <c:v>1781.903</c:v>
                </c:pt>
                <c:pt idx="2868">
                  <c:v>1782.385</c:v>
                </c:pt>
                <c:pt idx="2869">
                  <c:v>1782.867</c:v>
                </c:pt>
                <c:pt idx="2870">
                  <c:v>1783.35</c:v>
                </c:pt>
                <c:pt idx="2871">
                  <c:v>1783.8320000000001</c:v>
                </c:pt>
                <c:pt idx="2872">
                  <c:v>1784.3140000000001</c:v>
                </c:pt>
                <c:pt idx="2873">
                  <c:v>1784.796</c:v>
                </c:pt>
                <c:pt idx="2874">
                  <c:v>1785.278</c:v>
                </c:pt>
                <c:pt idx="2875">
                  <c:v>1785.76</c:v>
                </c:pt>
                <c:pt idx="2876">
                  <c:v>1786.242</c:v>
                </c:pt>
                <c:pt idx="2877">
                  <c:v>1786.7239999999999</c:v>
                </c:pt>
                <c:pt idx="2878">
                  <c:v>1787.2070000000001</c:v>
                </c:pt>
                <c:pt idx="2879">
                  <c:v>1787.6890000000001</c:v>
                </c:pt>
                <c:pt idx="2880">
                  <c:v>1788.171</c:v>
                </c:pt>
                <c:pt idx="2881">
                  <c:v>1788.653</c:v>
                </c:pt>
                <c:pt idx="2882">
                  <c:v>1789.135</c:v>
                </c:pt>
                <c:pt idx="2883">
                  <c:v>1789.617</c:v>
                </c:pt>
                <c:pt idx="2884">
                  <c:v>1790.0989999999999</c:v>
                </c:pt>
                <c:pt idx="2885">
                  <c:v>1790.5809999999999</c:v>
                </c:pt>
                <c:pt idx="2886">
                  <c:v>1791.0630000000001</c:v>
                </c:pt>
                <c:pt idx="2887">
                  <c:v>1791.546</c:v>
                </c:pt>
                <c:pt idx="2888">
                  <c:v>1792.028</c:v>
                </c:pt>
                <c:pt idx="2889">
                  <c:v>1792.51</c:v>
                </c:pt>
                <c:pt idx="2890">
                  <c:v>1792.992</c:v>
                </c:pt>
                <c:pt idx="2891">
                  <c:v>1793.4739999999999</c:v>
                </c:pt>
                <c:pt idx="2892">
                  <c:v>1793.9559999999999</c:v>
                </c:pt>
                <c:pt idx="2893">
                  <c:v>1794.4380000000001</c:v>
                </c:pt>
                <c:pt idx="2894">
                  <c:v>1794.92</c:v>
                </c:pt>
                <c:pt idx="2895">
                  <c:v>1795.403</c:v>
                </c:pt>
                <c:pt idx="2896">
                  <c:v>1795.885</c:v>
                </c:pt>
                <c:pt idx="2897">
                  <c:v>1796.367</c:v>
                </c:pt>
                <c:pt idx="2898">
                  <c:v>1796.8489999999999</c:v>
                </c:pt>
                <c:pt idx="2899">
                  <c:v>1797.3309999999999</c:v>
                </c:pt>
                <c:pt idx="2900">
                  <c:v>1797.8130000000001</c:v>
                </c:pt>
                <c:pt idx="2901">
                  <c:v>1798.2950000000001</c:v>
                </c:pt>
                <c:pt idx="2902">
                  <c:v>1798.777</c:v>
                </c:pt>
                <c:pt idx="2903">
                  <c:v>1799.26</c:v>
                </c:pt>
                <c:pt idx="2904">
                  <c:v>1799.741</c:v>
                </c:pt>
                <c:pt idx="2905">
                  <c:v>1800.2239999999999</c:v>
                </c:pt>
                <c:pt idx="2906">
                  <c:v>1800.7059999999999</c:v>
                </c:pt>
                <c:pt idx="2907">
                  <c:v>1801.1880000000001</c:v>
                </c:pt>
                <c:pt idx="2908">
                  <c:v>1801.67</c:v>
                </c:pt>
                <c:pt idx="2909">
                  <c:v>1802.152</c:v>
                </c:pt>
                <c:pt idx="2910">
                  <c:v>1802.634</c:v>
                </c:pt>
                <c:pt idx="2911">
                  <c:v>1803.116</c:v>
                </c:pt>
                <c:pt idx="2912">
                  <c:v>1803.598</c:v>
                </c:pt>
                <c:pt idx="2913">
                  <c:v>1804.0809999999999</c:v>
                </c:pt>
                <c:pt idx="2914">
                  <c:v>1804.5630000000001</c:v>
                </c:pt>
                <c:pt idx="2915">
                  <c:v>1805.0450000000001</c:v>
                </c:pt>
                <c:pt idx="2916">
                  <c:v>1805.527</c:v>
                </c:pt>
                <c:pt idx="2917">
                  <c:v>1806.009</c:v>
                </c:pt>
                <c:pt idx="2918">
                  <c:v>1806.491</c:v>
                </c:pt>
                <c:pt idx="2919">
                  <c:v>1806.973</c:v>
                </c:pt>
                <c:pt idx="2920">
                  <c:v>1807.4549999999999</c:v>
                </c:pt>
                <c:pt idx="2921">
                  <c:v>1807.9380000000001</c:v>
                </c:pt>
                <c:pt idx="2922">
                  <c:v>1808.42</c:v>
                </c:pt>
                <c:pt idx="2923">
                  <c:v>1808.902</c:v>
                </c:pt>
                <c:pt idx="2924">
                  <c:v>1809.384</c:v>
                </c:pt>
                <c:pt idx="2925">
                  <c:v>1809.866</c:v>
                </c:pt>
                <c:pt idx="2926">
                  <c:v>1810.348</c:v>
                </c:pt>
                <c:pt idx="2927">
                  <c:v>1810.83</c:v>
                </c:pt>
                <c:pt idx="2928">
                  <c:v>1811.3119999999999</c:v>
                </c:pt>
                <c:pt idx="2929">
                  <c:v>1811.7940000000001</c:v>
                </c:pt>
                <c:pt idx="2930">
                  <c:v>1812.277</c:v>
                </c:pt>
                <c:pt idx="2931">
                  <c:v>1812.759</c:v>
                </c:pt>
                <c:pt idx="2932">
                  <c:v>1813.241</c:v>
                </c:pt>
                <c:pt idx="2933">
                  <c:v>1813.723</c:v>
                </c:pt>
                <c:pt idx="2934">
                  <c:v>1814.2049999999999</c:v>
                </c:pt>
                <c:pt idx="2935">
                  <c:v>1814.6869999999999</c:v>
                </c:pt>
                <c:pt idx="2936">
                  <c:v>1815.1690000000001</c:v>
                </c:pt>
                <c:pt idx="2937">
                  <c:v>1815.6510000000001</c:v>
                </c:pt>
                <c:pt idx="2938">
                  <c:v>1816.134</c:v>
                </c:pt>
                <c:pt idx="2939">
                  <c:v>1816.616</c:v>
                </c:pt>
                <c:pt idx="2940">
                  <c:v>1817.098</c:v>
                </c:pt>
                <c:pt idx="2941">
                  <c:v>1817.58</c:v>
                </c:pt>
                <c:pt idx="2942">
                  <c:v>1818.0619999999999</c:v>
                </c:pt>
                <c:pt idx="2943">
                  <c:v>1818.5440000000001</c:v>
                </c:pt>
                <c:pt idx="2944">
                  <c:v>1819.0260000000001</c:v>
                </c:pt>
                <c:pt idx="2945">
                  <c:v>1819.508</c:v>
                </c:pt>
                <c:pt idx="2946">
                  <c:v>1819.99</c:v>
                </c:pt>
                <c:pt idx="2947">
                  <c:v>1820.473</c:v>
                </c:pt>
                <c:pt idx="2948">
                  <c:v>1820.9549999999999</c:v>
                </c:pt>
                <c:pt idx="2949">
                  <c:v>1821.4369999999999</c:v>
                </c:pt>
                <c:pt idx="2950">
                  <c:v>1821.9190000000001</c:v>
                </c:pt>
                <c:pt idx="2951">
                  <c:v>1822.4010000000001</c:v>
                </c:pt>
                <c:pt idx="2952">
                  <c:v>1822.883</c:v>
                </c:pt>
                <c:pt idx="2953">
                  <c:v>1823.365</c:v>
                </c:pt>
                <c:pt idx="2954">
                  <c:v>1823.847</c:v>
                </c:pt>
                <c:pt idx="2955">
                  <c:v>1824.33</c:v>
                </c:pt>
                <c:pt idx="2956">
                  <c:v>1824.8119999999999</c:v>
                </c:pt>
                <c:pt idx="2957">
                  <c:v>1825.2940000000001</c:v>
                </c:pt>
                <c:pt idx="2958">
                  <c:v>1825.7760000000001</c:v>
                </c:pt>
                <c:pt idx="2959">
                  <c:v>1826.258</c:v>
                </c:pt>
                <c:pt idx="2960">
                  <c:v>1826.74</c:v>
                </c:pt>
                <c:pt idx="2961">
                  <c:v>1827.222</c:v>
                </c:pt>
                <c:pt idx="2962">
                  <c:v>1827.704</c:v>
                </c:pt>
                <c:pt idx="2963">
                  <c:v>1828.1869999999999</c:v>
                </c:pt>
                <c:pt idx="2964">
                  <c:v>1828.6679999999999</c:v>
                </c:pt>
                <c:pt idx="2965">
                  <c:v>1829.1510000000001</c:v>
                </c:pt>
                <c:pt idx="2966">
                  <c:v>1829.633</c:v>
                </c:pt>
                <c:pt idx="2967">
                  <c:v>1830.115</c:v>
                </c:pt>
                <c:pt idx="2968">
                  <c:v>1830.597</c:v>
                </c:pt>
                <c:pt idx="2969">
                  <c:v>1831.079</c:v>
                </c:pt>
                <c:pt idx="2970">
                  <c:v>1831.5609999999999</c:v>
                </c:pt>
                <c:pt idx="2971">
                  <c:v>1832.0429999999999</c:v>
                </c:pt>
                <c:pt idx="2972">
                  <c:v>1832.5250000000001</c:v>
                </c:pt>
                <c:pt idx="2973">
                  <c:v>1833.008</c:v>
                </c:pt>
                <c:pt idx="2974">
                  <c:v>1833.49</c:v>
                </c:pt>
                <c:pt idx="2975">
                  <c:v>1833.972</c:v>
                </c:pt>
                <c:pt idx="2976">
                  <c:v>1834.454</c:v>
                </c:pt>
                <c:pt idx="2977">
                  <c:v>1834.9359999999999</c:v>
                </c:pt>
                <c:pt idx="2978">
                  <c:v>1835.4179999999999</c:v>
                </c:pt>
                <c:pt idx="2979">
                  <c:v>1835.9</c:v>
                </c:pt>
                <c:pt idx="2980">
                  <c:v>1836.3820000000001</c:v>
                </c:pt>
                <c:pt idx="2981">
                  <c:v>1836.865</c:v>
                </c:pt>
                <c:pt idx="2982">
                  <c:v>1837.347</c:v>
                </c:pt>
                <c:pt idx="2983">
                  <c:v>1837.829</c:v>
                </c:pt>
                <c:pt idx="2984">
                  <c:v>1838.3109999999999</c:v>
                </c:pt>
                <c:pt idx="2985">
                  <c:v>1838.7929999999999</c:v>
                </c:pt>
                <c:pt idx="2986">
                  <c:v>1839.2750000000001</c:v>
                </c:pt>
                <c:pt idx="2987">
                  <c:v>1839.7570000000001</c:v>
                </c:pt>
                <c:pt idx="2988">
                  <c:v>1840.239</c:v>
                </c:pt>
                <c:pt idx="2989">
                  <c:v>1840.721</c:v>
                </c:pt>
                <c:pt idx="2990">
                  <c:v>1841.204</c:v>
                </c:pt>
                <c:pt idx="2991">
                  <c:v>1841.6859999999999</c:v>
                </c:pt>
                <c:pt idx="2992">
                  <c:v>1842.1679999999999</c:v>
                </c:pt>
                <c:pt idx="2993">
                  <c:v>1842.65</c:v>
                </c:pt>
                <c:pt idx="2994">
                  <c:v>1843.1320000000001</c:v>
                </c:pt>
                <c:pt idx="2995">
                  <c:v>1843.614</c:v>
                </c:pt>
                <c:pt idx="2996">
                  <c:v>1844.096</c:v>
                </c:pt>
                <c:pt idx="2997">
                  <c:v>1844.578</c:v>
                </c:pt>
                <c:pt idx="2998">
                  <c:v>1845.0609999999999</c:v>
                </c:pt>
                <c:pt idx="2999">
                  <c:v>1845.5429999999999</c:v>
                </c:pt>
                <c:pt idx="3000">
                  <c:v>1846.0250000000001</c:v>
                </c:pt>
                <c:pt idx="3001">
                  <c:v>1846.5070000000001</c:v>
                </c:pt>
                <c:pt idx="3002">
                  <c:v>1846.989</c:v>
                </c:pt>
                <c:pt idx="3003">
                  <c:v>1847.471</c:v>
                </c:pt>
                <c:pt idx="3004">
                  <c:v>1847.953</c:v>
                </c:pt>
                <c:pt idx="3005">
                  <c:v>1848.4349999999999</c:v>
                </c:pt>
                <c:pt idx="3006">
                  <c:v>1848.9169999999999</c:v>
                </c:pt>
                <c:pt idx="3007">
                  <c:v>1849.4</c:v>
                </c:pt>
                <c:pt idx="3008">
                  <c:v>1849.8820000000001</c:v>
                </c:pt>
                <c:pt idx="3009">
                  <c:v>1850.364</c:v>
                </c:pt>
                <c:pt idx="3010">
                  <c:v>1850.846</c:v>
                </c:pt>
                <c:pt idx="3011">
                  <c:v>1851.328</c:v>
                </c:pt>
                <c:pt idx="3012">
                  <c:v>1851.81</c:v>
                </c:pt>
                <c:pt idx="3013">
                  <c:v>1852.2919999999999</c:v>
                </c:pt>
                <c:pt idx="3014">
                  <c:v>1852.7739999999999</c:v>
                </c:pt>
                <c:pt idx="3015">
                  <c:v>1853.2570000000001</c:v>
                </c:pt>
                <c:pt idx="3016">
                  <c:v>1853.739</c:v>
                </c:pt>
                <c:pt idx="3017">
                  <c:v>1854.221</c:v>
                </c:pt>
                <c:pt idx="3018">
                  <c:v>1854.703</c:v>
                </c:pt>
                <c:pt idx="3019">
                  <c:v>1855.1849999999999</c:v>
                </c:pt>
                <c:pt idx="3020">
                  <c:v>1855.6669999999999</c:v>
                </c:pt>
                <c:pt idx="3021">
                  <c:v>1856.1489999999999</c:v>
                </c:pt>
                <c:pt idx="3022">
                  <c:v>1856.6310000000001</c:v>
                </c:pt>
                <c:pt idx="3023">
                  <c:v>1857.114</c:v>
                </c:pt>
                <c:pt idx="3024">
                  <c:v>1857.595</c:v>
                </c:pt>
                <c:pt idx="3025">
                  <c:v>1858.078</c:v>
                </c:pt>
                <c:pt idx="3026">
                  <c:v>1858.56</c:v>
                </c:pt>
                <c:pt idx="3027">
                  <c:v>1859.0419999999999</c:v>
                </c:pt>
                <c:pt idx="3028">
                  <c:v>1859.5239999999999</c:v>
                </c:pt>
                <c:pt idx="3029">
                  <c:v>1860.0060000000001</c:v>
                </c:pt>
                <c:pt idx="3030">
                  <c:v>1860.4880000000001</c:v>
                </c:pt>
                <c:pt idx="3031">
                  <c:v>1860.97</c:v>
                </c:pt>
                <c:pt idx="3032">
                  <c:v>1861.452</c:v>
                </c:pt>
                <c:pt idx="3033">
                  <c:v>1861.9349999999999</c:v>
                </c:pt>
                <c:pt idx="3034">
                  <c:v>1862.4169999999999</c:v>
                </c:pt>
                <c:pt idx="3035">
                  <c:v>1862.8989999999999</c:v>
                </c:pt>
                <c:pt idx="3036">
                  <c:v>1863.3810000000001</c:v>
                </c:pt>
                <c:pt idx="3037">
                  <c:v>1863.8630000000001</c:v>
                </c:pt>
                <c:pt idx="3038">
                  <c:v>1864.345</c:v>
                </c:pt>
                <c:pt idx="3039">
                  <c:v>1864.827</c:v>
                </c:pt>
                <c:pt idx="3040">
                  <c:v>1865.309</c:v>
                </c:pt>
                <c:pt idx="3041">
                  <c:v>1865.7919999999999</c:v>
                </c:pt>
                <c:pt idx="3042">
                  <c:v>1866.2739999999999</c:v>
                </c:pt>
                <c:pt idx="3043">
                  <c:v>1866.7560000000001</c:v>
                </c:pt>
                <c:pt idx="3044">
                  <c:v>1867.2380000000001</c:v>
                </c:pt>
                <c:pt idx="3045">
                  <c:v>1867.72</c:v>
                </c:pt>
                <c:pt idx="3046">
                  <c:v>1868.202</c:v>
                </c:pt>
                <c:pt idx="3047">
                  <c:v>1868.684</c:v>
                </c:pt>
                <c:pt idx="3048">
                  <c:v>1869.1659999999999</c:v>
                </c:pt>
                <c:pt idx="3049">
                  <c:v>1869.6479999999999</c:v>
                </c:pt>
                <c:pt idx="3050">
                  <c:v>1870.1310000000001</c:v>
                </c:pt>
                <c:pt idx="3051">
                  <c:v>1870.6130000000001</c:v>
                </c:pt>
                <c:pt idx="3052">
                  <c:v>1871.095</c:v>
                </c:pt>
                <c:pt idx="3053">
                  <c:v>1871.577</c:v>
                </c:pt>
                <c:pt idx="3054">
                  <c:v>1872.059</c:v>
                </c:pt>
                <c:pt idx="3055">
                  <c:v>1872.5409999999999</c:v>
                </c:pt>
                <c:pt idx="3056">
                  <c:v>1873.0229999999999</c:v>
                </c:pt>
                <c:pt idx="3057">
                  <c:v>1873.5050000000001</c:v>
                </c:pt>
                <c:pt idx="3058">
                  <c:v>1873.9880000000001</c:v>
                </c:pt>
                <c:pt idx="3059">
                  <c:v>1874.47</c:v>
                </c:pt>
                <c:pt idx="3060">
                  <c:v>1874.952</c:v>
                </c:pt>
                <c:pt idx="3061">
                  <c:v>1875.434</c:v>
                </c:pt>
                <c:pt idx="3062">
                  <c:v>1875.9159999999999</c:v>
                </c:pt>
                <c:pt idx="3063">
                  <c:v>1876.3979999999999</c:v>
                </c:pt>
                <c:pt idx="3064">
                  <c:v>1876.88</c:v>
                </c:pt>
                <c:pt idx="3065">
                  <c:v>1877.3620000000001</c:v>
                </c:pt>
                <c:pt idx="3066">
                  <c:v>1877.8440000000001</c:v>
                </c:pt>
                <c:pt idx="3067">
                  <c:v>1878.327</c:v>
                </c:pt>
                <c:pt idx="3068">
                  <c:v>1878.809</c:v>
                </c:pt>
                <c:pt idx="3069">
                  <c:v>1879.2909999999999</c:v>
                </c:pt>
                <c:pt idx="3070">
                  <c:v>1879.7729999999999</c:v>
                </c:pt>
                <c:pt idx="3071">
                  <c:v>1880.2550000000001</c:v>
                </c:pt>
                <c:pt idx="3072">
                  <c:v>1880.7370000000001</c:v>
                </c:pt>
                <c:pt idx="3073">
                  <c:v>1881.2190000000001</c:v>
                </c:pt>
                <c:pt idx="3074">
                  <c:v>1881.701</c:v>
                </c:pt>
                <c:pt idx="3075">
                  <c:v>1882.184</c:v>
                </c:pt>
                <c:pt idx="3076">
                  <c:v>1882.6659999999999</c:v>
                </c:pt>
                <c:pt idx="3077">
                  <c:v>1883.1479999999999</c:v>
                </c:pt>
                <c:pt idx="3078">
                  <c:v>1883.63</c:v>
                </c:pt>
                <c:pt idx="3079">
                  <c:v>1884.1120000000001</c:v>
                </c:pt>
                <c:pt idx="3080">
                  <c:v>1884.5940000000001</c:v>
                </c:pt>
                <c:pt idx="3081">
                  <c:v>1885.076</c:v>
                </c:pt>
                <c:pt idx="3082">
                  <c:v>1885.558</c:v>
                </c:pt>
                <c:pt idx="3083">
                  <c:v>1886.0409999999999</c:v>
                </c:pt>
                <c:pt idx="3084">
                  <c:v>1886.5219999999999</c:v>
                </c:pt>
                <c:pt idx="3085">
                  <c:v>1887.0050000000001</c:v>
                </c:pt>
                <c:pt idx="3086">
                  <c:v>1887.4870000000001</c:v>
                </c:pt>
                <c:pt idx="3087">
                  <c:v>1887.9690000000001</c:v>
                </c:pt>
                <c:pt idx="3088">
                  <c:v>1888.451</c:v>
                </c:pt>
                <c:pt idx="3089">
                  <c:v>1888.933</c:v>
                </c:pt>
                <c:pt idx="3090">
                  <c:v>1889.415</c:v>
                </c:pt>
                <c:pt idx="3091">
                  <c:v>1889.8969999999999</c:v>
                </c:pt>
                <c:pt idx="3092">
                  <c:v>1890.3789999999999</c:v>
                </c:pt>
                <c:pt idx="3093">
                  <c:v>1890.8620000000001</c:v>
                </c:pt>
                <c:pt idx="3094">
                  <c:v>1891.3440000000001</c:v>
                </c:pt>
                <c:pt idx="3095">
                  <c:v>1891.826</c:v>
                </c:pt>
                <c:pt idx="3096">
                  <c:v>1892.308</c:v>
                </c:pt>
                <c:pt idx="3097">
                  <c:v>1892.79</c:v>
                </c:pt>
                <c:pt idx="3098">
                  <c:v>1893.2719999999999</c:v>
                </c:pt>
                <c:pt idx="3099">
                  <c:v>1893.7539999999999</c:v>
                </c:pt>
                <c:pt idx="3100">
                  <c:v>1894.2360000000001</c:v>
                </c:pt>
                <c:pt idx="3101">
                  <c:v>1894.7190000000001</c:v>
                </c:pt>
                <c:pt idx="3102">
                  <c:v>1895.201</c:v>
                </c:pt>
                <c:pt idx="3103">
                  <c:v>1895.683</c:v>
                </c:pt>
                <c:pt idx="3104">
                  <c:v>1896.165</c:v>
                </c:pt>
                <c:pt idx="3105">
                  <c:v>1896.6469999999999</c:v>
                </c:pt>
                <c:pt idx="3106">
                  <c:v>1897.1289999999999</c:v>
                </c:pt>
                <c:pt idx="3107">
                  <c:v>1897.6110000000001</c:v>
                </c:pt>
                <c:pt idx="3108">
                  <c:v>1898.0930000000001</c:v>
                </c:pt>
                <c:pt idx="3109">
                  <c:v>1898.575</c:v>
                </c:pt>
                <c:pt idx="3110">
                  <c:v>1899.058</c:v>
                </c:pt>
                <c:pt idx="3111">
                  <c:v>1899.54</c:v>
                </c:pt>
                <c:pt idx="3112">
                  <c:v>1900.0219999999999</c:v>
                </c:pt>
                <c:pt idx="3113">
                  <c:v>1900.5039999999999</c:v>
                </c:pt>
                <c:pt idx="3114">
                  <c:v>1900.9860000000001</c:v>
                </c:pt>
                <c:pt idx="3115">
                  <c:v>1901.4680000000001</c:v>
                </c:pt>
                <c:pt idx="3116">
                  <c:v>1901.95</c:v>
                </c:pt>
                <c:pt idx="3117">
                  <c:v>1902.432</c:v>
                </c:pt>
                <c:pt idx="3118">
                  <c:v>1902.915</c:v>
                </c:pt>
                <c:pt idx="3119">
                  <c:v>1903.3969999999999</c:v>
                </c:pt>
                <c:pt idx="3120">
                  <c:v>1903.8789999999999</c:v>
                </c:pt>
                <c:pt idx="3121">
                  <c:v>1904.3610000000001</c:v>
                </c:pt>
                <c:pt idx="3122">
                  <c:v>1904.8430000000001</c:v>
                </c:pt>
                <c:pt idx="3123">
                  <c:v>1905.325</c:v>
                </c:pt>
                <c:pt idx="3124">
                  <c:v>1905.807</c:v>
                </c:pt>
                <c:pt idx="3125">
                  <c:v>1906.289</c:v>
                </c:pt>
                <c:pt idx="3126">
                  <c:v>1906.771</c:v>
                </c:pt>
                <c:pt idx="3127">
                  <c:v>1907.2539999999999</c:v>
                </c:pt>
                <c:pt idx="3128">
                  <c:v>1907.7360000000001</c:v>
                </c:pt>
                <c:pt idx="3129">
                  <c:v>1908.2180000000001</c:v>
                </c:pt>
                <c:pt idx="3130">
                  <c:v>1908.7</c:v>
                </c:pt>
                <c:pt idx="3131">
                  <c:v>1909.182</c:v>
                </c:pt>
                <c:pt idx="3132">
                  <c:v>1909.664</c:v>
                </c:pt>
                <c:pt idx="3133">
                  <c:v>1910.146</c:v>
                </c:pt>
                <c:pt idx="3134">
                  <c:v>1910.6279999999999</c:v>
                </c:pt>
                <c:pt idx="3135">
                  <c:v>1911.1110000000001</c:v>
                </c:pt>
                <c:pt idx="3136">
                  <c:v>1911.5930000000001</c:v>
                </c:pt>
                <c:pt idx="3137">
                  <c:v>1912.075</c:v>
                </c:pt>
                <c:pt idx="3138">
                  <c:v>1912.557</c:v>
                </c:pt>
                <c:pt idx="3139">
                  <c:v>1913.039</c:v>
                </c:pt>
                <c:pt idx="3140">
                  <c:v>1913.521</c:v>
                </c:pt>
                <c:pt idx="3141">
                  <c:v>1914.0029999999999</c:v>
                </c:pt>
                <c:pt idx="3142">
                  <c:v>1914.4849999999999</c:v>
                </c:pt>
                <c:pt idx="3143">
                  <c:v>1914.9680000000001</c:v>
                </c:pt>
                <c:pt idx="3144">
                  <c:v>1915.4490000000001</c:v>
                </c:pt>
                <c:pt idx="3145">
                  <c:v>1915.932</c:v>
                </c:pt>
                <c:pt idx="3146">
                  <c:v>1916.414</c:v>
                </c:pt>
                <c:pt idx="3147">
                  <c:v>1916.896</c:v>
                </c:pt>
                <c:pt idx="3148">
                  <c:v>1917.3779999999999</c:v>
                </c:pt>
                <c:pt idx="3149">
                  <c:v>1917.86</c:v>
                </c:pt>
                <c:pt idx="3150">
                  <c:v>1918.3420000000001</c:v>
                </c:pt>
                <c:pt idx="3151">
                  <c:v>1918.8240000000001</c:v>
                </c:pt>
                <c:pt idx="3152">
                  <c:v>1919.306</c:v>
                </c:pt>
                <c:pt idx="3153">
                  <c:v>1919.789</c:v>
                </c:pt>
                <c:pt idx="3154">
                  <c:v>1920.271</c:v>
                </c:pt>
                <c:pt idx="3155">
                  <c:v>1920.7529999999999</c:v>
                </c:pt>
                <c:pt idx="3156">
                  <c:v>1921.2349999999999</c:v>
                </c:pt>
                <c:pt idx="3157">
                  <c:v>1921.7170000000001</c:v>
                </c:pt>
                <c:pt idx="3158">
                  <c:v>1922.1990000000001</c:v>
                </c:pt>
                <c:pt idx="3159">
                  <c:v>1922.681</c:v>
                </c:pt>
                <c:pt idx="3160">
                  <c:v>1923.163</c:v>
                </c:pt>
                <c:pt idx="3161">
                  <c:v>1923.646</c:v>
                </c:pt>
                <c:pt idx="3162">
                  <c:v>1924.1279999999999</c:v>
                </c:pt>
                <c:pt idx="3163">
                  <c:v>1924.61</c:v>
                </c:pt>
                <c:pt idx="3164">
                  <c:v>1925.0920000000001</c:v>
                </c:pt>
                <c:pt idx="3165">
                  <c:v>1925.5740000000001</c:v>
                </c:pt>
                <c:pt idx="3166">
                  <c:v>1926.056</c:v>
                </c:pt>
                <c:pt idx="3167">
                  <c:v>1926.538</c:v>
                </c:pt>
                <c:pt idx="3168">
                  <c:v>1927.02</c:v>
                </c:pt>
                <c:pt idx="3169">
                  <c:v>1927.502</c:v>
                </c:pt>
                <c:pt idx="3170">
                  <c:v>1927.9849999999999</c:v>
                </c:pt>
                <c:pt idx="3171">
                  <c:v>1928.4670000000001</c:v>
                </c:pt>
                <c:pt idx="3172">
                  <c:v>1928.9490000000001</c:v>
                </c:pt>
                <c:pt idx="3173">
                  <c:v>1929.431</c:v>
                </c:pt>
                <c:pt idx="3174">
                  <c:v>1929.913</c:v>
                </c:pt>
                <c:pt idx="3175">
                  <c:v>1930.395</c:v>
                </c:pt>
                <c:pt idx="3176">
                  <c:v>1930.877</c:v>
                </c:pt>
                <c:pt idx="3177">
                  <c:v>1931.3589999999999</c:v>
                </c:pt>
                <c:pt idx="3178">
                  <c:v>1931.8420000000001</c:v>
                </c:pt>
                <c:pt idx="3179">
                  <c:v>1932.3240000000001</c:v>
                </c:pt>
                <c:pt idx="3180">
                  <c:v>1932.806</c:v>
                </c:pt>
                <c:pt idx="3181">
                  <c:v>1933.288</c:v>
                </c:pt>
                <c:pt idx="3182">
                  <c:v>1933.77</c:v>
                </c:pt>
                <c:pt idx="3183">
                  <c:v>1934.252</c:v>
                </c:pt>
                <c:pt idx="3184">
                  <c:v>1934.7339999999999</c:v>
                </c:pt>
                <c:pt idx="3185">
                  <c:v>1935.2159999999999</c:v>
                </c:pt>
                <c:pt idx="3186">
                  <c:v>1935.6980000000001</c:v>
                </c:pt>
                <c:pt idx="3187">
                  <c:v>1936.181</c:v>
                </c:pt>
                <c:pt idx="3188">
                  <c:v>1936.663</c:v>
                </c:pt>
                <c:pt idx="3189">
                  <c:v>1937.145</c:v>
                </c:pt>
                <c:pt idx="3190">
                  <c:v>1937.627</c:v>
                </c:pt>
                <c:pt idx="3191">
                  <c:v>1938.1089999999999</c:v>
                </c:pt>
                <c:pt idx="3192">
                  <c:v>1938.5909999999999</c:v>
                </c:pt>
                <c:pt idx="3193">
                  <c:v>1939.0730000000001</c:v>
                </c:pt>
                <c:pt idx="3194">
                  <c:v>1939.5550000000001</c:v>
                </c:pt>
                <c:pt idx="3195">
                  <c:v>1940.038</c:v>
                </c:pt>
                <c:pt idx="3196">
                  <c:v>1940.52</c:v>
                </c:pt>
                <c:pt idx="3197">
                  <c:v>1941.002</c:v>
                </c:pt>
                <c:pt idx="3198">
                  <c:v>1941.4839999999999</c:v>
                </c:pt>
                <c:pt idx="3199">
                  <c:v>1941.9659999999999</c:v>
                </c:pt>
                <c:pt idx="3200">
                  <c:v>1942.4480000000001</c:v>
                </c:pt>
                <c:pt idx="3201">
                  <c:v>1942.93</c:v>
                </c:pt>
                <c:pt idx="3202">
                  <c:v>1943.412</c:v>
                </c:pt>
                <c:pt idx="3203">
                  <c:v>1943.895</c:v>
                </c:pt>
                <c:pt idx="3204">
                  <c:v>1944.376</c:v>
                </c:pt>
                <c:pt idx="3205">
                  <c:v>1944.8589999999999</c:v>
                </c:pt>
                <c:pt idx="3206">
                  <c:v>1945.3409999999999</c:v>
                </c:pt>
                <c:pt idx="3207">
                  <c:v>1945.8230000000001</c:v>
                </c:pt>
                <c:pt idx="3208">
                  <c:v>1946.3050000000001</c:v>
                </c:pt>
                <c:pt idx="3209">
                  <c:v>1946.787</c:v>
                </c:pt>
                <c:pt idx="3210">
                  <c:v>1947.269</c:v>
                </c:pt>
                <c:pt idx="3211">
                  <c:v>1947.751</c:v>
                </c:pt>
                <c:pt idx="3212">
                  <c:v>1948.2329999999999</c:v>
                </c:pt>
                <c:pt idx="3213">
                  <c:v>1948.7159999999999</c:v>
                </c:pt>
                <c:pt idx="3214">
                  <c:v>1949.1980000000001</c:v>
                </c:pt>
                <c:pt idx="3215">
                  <c:v>1949.68</c:v>
                </c:pt>
                <c:pt idx="3216">
                  <c:v>1950.162</c:v>
                </c:pt>
                <c:pt idx="3217">
                  <c:v>1950.644</c:v>
                </c:pt>
                <c:pt idx="3218">
                  <c:v>1951.126</c:v>
                </c:pt>
                <c:pt idx="3219">
                  <c:v>1951.6079999999999</c:v>
                </c:pt>
                <c:pt idx="3220">
                  <c:v>1952.09</c:v>
                </c:pt>
                <c:pt idx="3221">
                  <c:v>1952.5730000000001</c:v>
                </c:pt>
                <c:pt idx="3222">
                  <c:v>1953.0550000000001</c:v>
                </c:pt>
                <c:pt idx="3223">
                  <c:v>1953.537</c:v>
                </c:pt>
                <c:pt idx="3224">
                  <c:v>1954.019</c:v>
                </c:pt>
                <c:pt idx="3225">
                  <c:v>1954.501</c:v>
                </c:pt>
                <c:pt idx="3226">
                  <c:v>1954.9829999999999</c:v>
                </c:pt>
                <c:pt idx="3227">
                  <c:v>1955.4649999999999</c:v>
                </c:pt>
                <c:pt idx="3228">
                  <c:v>1955.9469999999999</c:v>
                </c:pt>
                <c:pt idx="3229">
                  <c:v>1956.4290000000001</c:v>
                </c:pt>
                <c:pt idx="3230">
                  <c:v>1956.912</c:v>
                </c:pt>
                <c:pt idx="3231">
                  <c:v>1957.394</c:v>
                </c:pt>
                <c:pt idx="3232">
                  <c:v>1957.876</c:v>
                </c:pt>
                <c:pt idx="3233">
                  <c:v>1958.3579999999999</c:v>
                </c:pt>
                <c:pt idx="3234">
                  <c:v>1958.84</c:v>
                </c:pt>
                <c:pt idx="3235">
                  <c:v>1959.3219999999999</c:v>
                </c:pt>
                <c:pt idx="3236">
                  <c:v>1959.8040000000001</c:v>
                </c:pt>
                <c:pt idx="3237">
                  <c:v>1960.2860000000001</c:v>
                </c:pt>
                <c:pt idx="3238">
                  <c:v>1960.769</c:v>
                </c:pt>
                <c:pt idx="3239">
                  <c:v>1961.251</c:v>
                </c:pt>
                <c:pt idx="3240">
                  <c:v>1961.7329999999999</c:v>
                </c:pt>
                <c:pt idx="3241">
                  <c:v>1962.2149999999999</c:v>
                </c:pt>
                <c:pt idx="3242">
                  <c:v>1962.6969999999999</c:v>
                </c:pt>
                <c:pt idx="3243">
                  <c:v>1963.1790000000001</c:v>
                </c:pt>
                <c:pt idx="3244">
                  <c:v>1963.6610000000001</c:v>
                </c:pt>
                <c:pt idx="3245">
                  <c:v>1964.143</c:v>
                </c:pt>
                <c:pt idx="3246">
                  <c:v>1964.625</c:v>
                </c:pt>
                <c:pt idx="3247">
                  <c:v>1965.1079999999999</c:v>
                </c:pt>
                <c:pt idx="3248">
                  <c:v>1965.59</c:v>
                </c:pt>
                <c:pt idx="3249">
                  <c:v>1966.0719999999999</c:v>
                </c:pt>
                <c:pt idx="3250">
                  <c:v>1966.5540000000001</c:v>
                </c:pt>
                <c:pt idx="3251">
                  <c:v>1967.0360000000001</c:v>
                </c:pt>
                <c:pt idx="3252">
                  <c:v>1967.518</c:v>
                </c:pt>
                <c:pt idx="3253">
                  <c:v>1968</c:v>
                </c:pt>
                <c:pt idx="3254">
                  <c:v>1968.482</c:v>
                </c:pt>
                <c:pt idx="3255">
                  <c:v>1968.9649999999999</c:v>
                </c:pt>
                <c:pt idx="3256">
                  <c:v>1969.4469999999999</c:v>
                </c:pt>
                <c:pt idx="3257">
                  <c:v>1969.9290000000001</c:v>
                </c:pt>
                <c:pt idx="3258">
                  <c:v>1970.4110000000001</c:v>
                </c:pt>
                <c:pt idx="3259">
                  <c:v>1970.893</c:v>
                </c:pt>
                <c:pt idx="3260">
                  <c:v>1971.375</c:v>
                </c:pt>
                <c:pt idx="3261">
                  <c:v>1971.857</c:v>
                </c:pt>
                <c:pt idx="3262">
                  <c:v>1972.3389999999999</c:v>
                </c:pt>
                <c:pt idx="3263">
                  <c:v>1972.8219999999999</c:v>
                </c:pt>
                <c:pt idx="3264">
                  <c:v>1973.3030000000001</c:v>
                </c:pt>
                <c:pt idx="3265">
                  <c:v>1973.7860000000001</c:v>
                </c:pt>
                <c:pt idx="3266">
                  <c:v>1974.268</c:v>
                </c:pt>
                <c:pt idx="3267">
                  <c:v>1974.75</c:v>
                </c:pt>
                <c:pt idx="3268">
                  <c:v>1975.232</c:v>
                </c:pt>
                <c:pt idx="3269">
                  <c:v>1975.7139999999999</c:v>
                </c:pt>
                <c:pt idx="3270">
                  <c:v>1976.1959999999999</c:v>
                </c:pt>
                <c:pt idx="3271">
                  <c:v>1976.6780000000001</c:v>
                </c:pt>
                <c:pt idx="3272">
                  <c:v>1977.16</c:v>
                </c:pt>
                <c:pt idx="3273">
                  <c:v>1977.643</c:v>
                </c:pt>
                <c:pt idx="3274">
                  <c:v>1978.125</c:v>
                </c:pt>
                <c:pt idx="3275">
                  <c:v>1978.607</c:v>
                </c:pt>
                <c:pt idx="3276">
                  <c:v>1979.0889999999999</c:v>
                </c:pt>
                <c:pt idx="3277">
                  <c:v>1979.5709999999999</c:v>
                </c:pt>
                <c:pt idx="3278">
                  <c:v>1980.0530000000001</c:v>
                </c:pt>
                <c:pt idx="3279">
                  <c:v>1980.5350000000001</c:v>
                </c:pt>
                <c:pt idx="3280">
                  <c:v>1981.0170000000001</c:v>
                </c:pt>
                <c:pt idx="3281">
                  <c:v>1981.5</c:v>
                </c:pt>
                <c:pt idx="3282">
                  <c:v>1981.982</c:v>
                </c:pt>
                <c:pt idx="3283">
                  <c:v>1982.4639999999999</c:v>
                </c:pt>
                <c:pt idx="3284">
                  <c:v>1982.9459999999999</c:v>
                </c:pt>
                <c:pt idx="3285">
                  <c:v>1983.4280000000001</c:v>
                </c:pt>
                <c:pt idx="3286">
                  <c:v>1983.91</c:v>
                </c:pt>
                <c:pt idx="3287">
                  <c:v>1984.3920000000001</c:v>
                </c:pt>
                <c:pt idx="3288">
                  <c:v>1984.874</c:v>
                </c:pt>
                <c:pt idx="3289">
                  <c:v>1985.356</c:v>
                </c:pt>
                <c:pt idx="3290">
                  <c:v>1985.8389999999999</c:v>
                </c:pt>
                <c:pt idx="3291">
                  <c:v>1986.3209999999999</c:v>
                </c:pt>
                <c:pt idx="3292">
                  <c:v>1986.8030000000001</c:v>
                </c:pt>
                <c:pt idx="3293">
                  <c:v>1987.2850000000001</c:v>
                </c:pt>
                <c:pt idx="3294">
                  <c:v>1987.7670000000001</c:v>
                </c:pt>
                <c:pt idx="3295">
                  <c:v>1988.249</c:v>
                </c:pt>
                <c:pt idx="3296">
                  <c:v>1988.731</c:v>
                </c:pt>
                <c:pt idx="3297">
                  <c:v>1989.213</c:v>
                </c:pt>
                <c:pt idx="3298">
                  <c:v>1989.6959999999999</c:v>
                </c:pt>
                <c:pt idx="3299">
                  <c:v>1990.1780000000001</c:v>
                </c:pt>
                <c:pt idx="3300">
                  <c:v>1990.66</c:v>
                </c:pt>
                <c:pt idx="3301">
                  <c:v>1991.1420000000001</c:v>
                </c:pt>
                <c:pt idx="3302">
                  <c:v>1991.624</c:v>
                </c:pt>
                <c:pt idx="3303">
                  <c:v>1992.106</c:v>
                </c:pt>
                <c:pt idx="3304">
                  <c:v>1992.588</c:v>
                </c:pt>
                <c:pt idx="3305">
                  <c:v>1993.07</c:v>
                </c:pt>
                <c:pt idx="3306">
                  <c:v>1993.5519999999999</c:v>
                </c:pt>
                <c:pt idx="3307">
                  <c:v>1994.0350000000001</c:v>
                </c:pt>
                <c:pt idx="3308">
                  <c:v>1994.5170000000001</c:v>
                </c:pt>
                <c:pt idx="3309">
                  <c:v>1994.999</c:v>
                </c:pt>
                <c:pt idx="3310">
                  <c:v>1995.481</c:v>
                </c:pt>
                <c:pt idx="3311">
                  <c:v>1995.963</c:v>
                </c:pt>
                <c:pt idx="3312">
                  <c:v>1996.4449999999999</c:v>
                </c:pt>
                <c:pt idx="3313">
                  <c:v>1996.9269999999999</c:v>
                </c:pt>
                <c:pt idx="3314">
                  <c:v>1997.4090000000001</c:v>
                </c:pt>
                <c:pt idx="3315">
                  <c:v>1997.8920000000001</c:v>
                </c:pt>
                <c:pt idx="3316">
                  <c:v>1998.374</c:v>
                </c:pt>
                <c:pt idx="3317">
                  <c:v>1998.856</c:v>
                </c:pt>
                <c:pt idx="3318">
                  <c:v>1999.338</c:v>
                </c:pt>
                <c:pt idx="3319">
                  <c:v>1999.82</c:v>
                </c:pt>
                <c:pt idx="3320">
                  <c:v>2000.3019999999999</c:v>
                </c:pt>
                <c:pt idx="3321">
                  <c:v>2000.7840000000001</c:v>
                </c:pt>
                <c:pt idx="3322">
                  <c:v>2001.2660000000001</c:v>
                </c:pt>
                <c:pt idx="3323">
                  <c:v>2001.749</c:v>
                </c:pt>
                <c:pt idx="3324">
                  <c:v>2002.23</c:v>
                </c:pt>
                <c:pt idx="3325">
                  <c:v>2002.713</c:v>
                </c:pt>
                <c:pt idx="3326">
                  <c:v>2003.1949999999999</c:v>
                </c:pt>
                <c:pt idx="3327">
                  <c:v>2003.6769999999999</c:v>
                </c:pt>
                <c:pt idx="3328">
                  <c:v>2004.1590000000001</c:v>
                </c:pt>
                <c:pt idx="3329">
                  <c:v>2004.6410000000001</c:v>
                </c:pt>
                <c:pt idx="3330">
                  <c:v>2005.123</c:v>
                </c:pt>
                <c:pt idx="3331">
                  <c:v>2005.605</c:v>
                </c:pt>
                <c:pt idx="3332">
                  <c:v>2006.087</c:v>
                </c:pt>
                <c:pt idx="3333">
                  <c:v>2006.57</c:v>
                </c:pt>
                <c:pt idx="3334">
                  <c:v>2007.0519999999999</c:v>
                </c:pt>
                <c:pt idx="3335">
                  <c:v>2007.5340000000001</c:v>
                </c:pt>
                <c:pt idx="3336">
                  <c:v>2008.0160000000001</c:v>
                </c:pt>
                <c:pt idx="3337">
                  <c:v>2008.498</c:v>
                </c:pt>
                <c:pt idx="3338">
                  <c:v>2008.98</c:v>
                </c:pt>
                <c:pt idx="3339">
                  <c:v>2009.462</c:v>
                </c:pt>
                <c:pt idx="3340">
                  <c:v>2009.944</c:v>
                </c:pt>
                <c:pt idx="3341">
                  <c:v>2010.4269999999999</c:v>
                </c:pt>
                <c:pt idx="3342">
                  <c:v>2010.9090000000001</c:v>
                </c:pt>
                <c:pt idx="3343">
                  <c:v>2011.3910000000001</c:v>
                </c:pt>
                <c:pt idx="3344">
                  <c:v>2011.873</c:v>
                </c:pt>
                <c:pt idx="3345">
                  <c:v>2012.355</c:v>
                </c:pt>
                <c:pt idx="3346">
                  <c:v>2012.837</c:v>
                </c:pt>
                <c:pt idx="3347">
                  <c:v>2013.319</c:v>
                </c:pt>
                <c:pt idx="3348">
                  <c:v>2013.8009999999999</c:v>
                </c:pt>
                <c:pt idx="3349">
                  <c:v>2014.2829999999999</c:v>
                </c:pt>
                <c:pt idx="3350">
                  <c:v>2014.7660000000001</c:v>
                </c:pt>
                <c:pt idx="3351">
                  <c:v>2015.248</c:v>
                </c:pt>
                <c:pt idx="3352">
                  <c:v>2015.73</c:v>
                </c:pt>
                <c:pt idx="3353">
                  <c:v>2016.212</c:v>
                </c:pt>
                <c:pt idx="3354">
                  <c:v>2016.694</c:v>
                </c:pt>
                <c:pt idx="3355">
                  <c:v>2017.1759999999999</c:v>
                </c:pt>
                <c:pt idx="3356">
                  <c:v>2017.6579999999999</c:v>
                </c:pt>
                <c:pt idx="3357">
                  <c:v>2018.14</c:v>
                </c:pt>
                <c:pt idx="3358">
                  <c:v>2018.623</c:v>
                </c:pt>
                <c:pt idx="3359">
                  <c:v>2019.105</c:v>
                </c:pt>
                <c:pt idx="3360">
                  <c:v>2019.587</c:v>
                </c:pt>
                <c:pt idx="3361">
                  <c:v>2020.069</c:v>
                </c:pt>
                <c:pt idx="3362">
                  <c:v>2020.5509999999999</c:v>
                </c:pt>
                <c:pt idx="3363">
                  <c:v>2021.0329999999999</c:v>
                </c:pt>
                <c:pt idx="3364">
                  <c:v>2021.5150000000001</c:v>
                </c:pt>
                <c:pt idx="3365">
                  <c:v>2021.9970000000001</c:v>
                </c:pt>
                <c:pt idx="3366">
                  <c:v>2022.479</c:v>
                </c:pt>
                <c:pt idx="3367">
                  <c:v>2022.962</c:v>
                </c:pt>
                <c:pt idx="3368">
                  <c:v>2023.444</c:v>
                </c:pt>
                <c:pt idx="3369">
                  <c:v>2023.9259999999999</c:v>
                </c:pt>
                <c:pt idx="3370">
                  <c:v>2024.4079999999999</c:v>
                </c:pt>
                <c:pt idx="3371">
                  <c:v>2024.89</c:v>
                </c:pt>
                <c:pt idx="3372">
                  <c:v>2025.3720000000001</c:v>
                </c:pt>
                <c:pt idx="3373">
                  <c:v>2025.854</c:v>
                </c:pt>
                <c:pt idx="3374">
                  <c:v>2026.336</c:v>
                </c:pt>
                <c:pt idx="3375">
                  <c:v>2026.819</c:v>
                </c:pt>
                <c:pt idx="3376">
                  <c:v>2027.3009999999999</c:v>
                </c:pt>
                <c:pt idx="3377">
                  <c:v>2027.7829999999999</c:v>
                </c:pt>
                <c:pt idx="3378">
                  <c:v>2028.2650000000001</c:v>
                </c:pt>
                <c:pt idx="3379">
                  <c:v>2028.7470000000001</c:v>
                </c:pt>
                <c:pt idx="3380">
                  <c:v>2029.229</c:v>
                </c:pt>
                <c:pt idx="3381">
                  <c:v>2029.711</c:v>
                </c:pt>
                <c:pt idx="3382">
                  <c:v>2030.193</c:v>
                </c:pt>
                <c:pt idx="3383">
                  <c:v>2030.6759999999999</c:v>
                </c:pt>
                <c:pt idx="3384">
                  <c:v>2031.1569999999999</c:v>
                </c:pt>
                <c:pt idx="3385">
                  <c:v>2031.64</c:v>
                </c:pt>
                <c:pt idx="3386">
                  <c:v>2032.1220000000001</c:v>
                </c:pt>
                <c:pt idx="3387">
                  <c:v>2032.604</c:v>
                </c:pt>
                <c:pt idx="3388">
                  <c:v>2033.086</c:v>
                </c:pt>
                <c:pt idx="3389">
                  <c:v>2033.568</c:v>
                </c:pt>
                <c:pt idx="3390">
                  <c:v>2034.05</c:v>
                </c:pt>
                <c:pt idx="3391">
                  <c:v>2034.5319999999999</c:v>
                </c:pt>
                <c:pt idx="3392">
                  <c:v>2035.0139999999999</c:v>
                </c:pt>
                <c:pt idx="3393">
                  <c:v>2035.4970000000001</c:v>
                </c:pt>
                <c:pt idx="3394">
                  <c:v>2035.979</c:v>
                </c:pt>
                <c:pt idx="3395">
                  <c:v>2036.461</c:v>
                </c:pt>
                <c:pt idx="3396">
                  <c:v>2036.943</c:v>
                </c:pt>
                <c:pt idx="3397">
                  <c:v>2037.425</c:v>
                </c:pt>
                <c:pt idx="3398">
                  <c:v>2037.9069999999999</c:v>
                </c:pt>
                <c:pt idx="3399">
                  <c:v>2038.3889999999999</c:v>
                </c:pt>
                <c:pt idx="3400">
                  <c:v>2038.8710000000001</c:v>
                </c:pt>
                <c:pt idx="3401">
                  <c:v>2039.354</c:v>
                </c:pt>
                <c:pt idx="3402">
                  <c:v>2039.836</c:v>
                </c:pt>
                <c:pt idx="3403">
                  <c:v>2040.318</c:v>
                </c:pt>
                <c:pt idx="3404">
                  <c:v>2040.8</c:v>
                </c:pt>
                <c:pt idx="3405">
                  <c:v>2041.2819999999999</c:v>
                </c:pt>
                <c:pt idx="3406">
                  <c:v>2041.7639999999999</c:v>
                </c:pt>
                <c:pt idx="3407">
                  <c:v>2042.2460000000001</c:v>
                </c:pt>
                <c:pt idx="3408">
                  <c:v>2042.7280000000001</c:v>
                </c:pt>
                <c:pt idx="3409">
                  <c:v>2043.21</c:v>
                </c:pt>
                <c:pt idx="3410">
                  <c:v>2043.693</c:v>
                </c:pt>
                <c:pt idx="3411">
                  <c:v>2044.175</c:v>
                </c:pt>
                <c:pt idx="3412">
                  <c:v>2044.6569999999999</c:v>
                </c:pt>
                <c:pt idx="3413">
                  <c:v>2045.1389999999999</c:v>
                </c:pt>
                <c:pt idx="3414">
                  <c:v>2045.6210000000001</c:v>
                </c:pt>
                <c:pt idx="3415">
                  <c:v>2046.1030000000001</c:v>
                </c:pt>
                <c:pt idx="3416">
                  <c:v>2046.585</c:v>
                </c:pt>
                <c:pt idx="3417">
                  <c:v>2047.067</c:v>
                </c:pt>
                <c:pt idx="3418">
                  <c:v>2047.55</c:v>
                </c:pt>
                <c:pt idx="3419">
                  <c:v>2048.0320000000002</c:v>
                </c:pt>
                <c:pt idx="3420">
                  <c:v>2048.5140000000001</c:v>
                </c:pt>
                <c:pt idx="3421">
                  <c:v>2048.9960000000001</c:v>
                </c:pt>
                <c:pt idx="3422">
                  <c:v>2049.4780000000001</c:v>
                </c:pt>
                <c:pt idx="3423">
                  <c:v>2049.96</c:v>
                </c:pt>
                <c:pt idx="3424">
                  <c:v>2050.442</c:v>
                </c:pt>
                <c:pt idx="3425">
                  <c:v>2050.924</c:v>
                </c:pt>
                <c:pt idx="3426">
                  <c:v>2051.4059999999999</c:v>
                </c:pt>
                <c:pt idx="3427">
                  <c:v>2051.8890000000001</c:v>
                </c:pt>
                <c:pt idx="3428">
                  <c:v>2052.3710000000001</c:v>
                </c:pt>
                <c:pt idx="3429">
                  <c:v>2052.8530000000001</c:v>
                </c:pt>
                <c:pt idx="3430">
                  <c:v>2053.335</c:v>
                </c:pt>
                <c:pt idx="3431">
                  <c:v>2053.817</c:v>
                </c:pt>
                <c:pt idx="3432">
                  <c:v>2054.299</c:v>
                </c:pt>
                <c:pt idx="3433">
                  <c:v>2054.7809999999999</c:v>
                </c:pt>
                <c:pt idx="3434">
                  <c:v>2055.2629999999999</c:v>
                </c:pt>
                <c:pt idx="3435">
                  <c:v>2055.7460000000001</c:v>
                </c:pt>
                <c:pt idx="3436">
                  <c:v>2056.2280000000001</c:v>
                </c:pt>
                <c:pt idx="3437">
                  <c:v>2056.71</c:v>
                </c:pt>
                <c:pt idx="3438">
                  <c:v>2057.192</c:v>
                </c:pt>
                <c:pt idx="3439">
                  <c:v>2057.674</c:v>
                </c:pt>
                <c:pt idx="3440">
                  <c:v>2058.1559999999999</c:v>
                </c:pt>
                <c:pt idx="3441">
                  <c:v>2058.6379999999999</c:v>
                </c:pt>
                <c:pt idx="3442">
                  <c:v>2059.12</c:v>
                </c:pt>
                <c:pt idx="3443">
                  <c:v>2059.6030000000001</c:v>
                </c:pt>
                <c:pt idx="3444">
                  <c:v>2060.0839999999998</c:v>
                </c:pt>
                <c:pt idx="3445">
                  <c:v>2060.567</c:v>
                </c:pt>
                <c:pt idx="3446">
                  <c:v>2061.049</c:v>
                </c:pt>
                <c:pt idx="3447">
                  <c:v>2061.5309999999999</c:v>
                </c:pt>
                <c:pt idx="3448">
                  <c:v>2062.0129999999999</c:v>
                </c:pt>
                <c:pt idx="3449">
                  <c:v>2062.4949999999999</c:v>
                </c:pt>
                <c:pt idx="3450">
                  <c:v>2062.9769999999999</c:v>
                </c:pt>
                <c:pt idx="3451">
                  <c:v>2063.4589999999998</c:v>
                </c:pt>
                <c:pt idx="3452">
                  <c:v>2063.9409999999998</c:v>
                </c:pt>
                <c:pt idx="3453">
                  <c:v>2064.424</c:v>
                </c:pt>
                <c:pt idx="3454">
                  <c:v>2064.9059999999999</c:v>
                </c:pt>
                <c:pt idx="3455">
                  <c:v>2065.3879999999999</c:v>
                </c:pt>
                <c:pt idx="3456">
                  <c:v>2065.87</c:v>
                </c:pt>
                <c:pt idx="3457">
                  <c:v>2066.3519999999999</c:v>
                </c:pt>
                <c:pt idx="3458">
                  <c:v>2066.8339999999998</c:v>
                </c:pt>
                <c:pt idx="3459">
                  <c:v>2067.3159999999998</c:v>
                </c:pt>
                <c:pt idx="3460">
                  <c:v>2067.7979999999998</c:v>
                </c:pt>
                <c:pt idx="3461">
                  <c:v>2068.2809999999999</c:v>
                </c:pt>
                <c:pt idx="3462">
                  <c:v>2068.7629999999999</c:v>
                </c:pt>
                <c:pt idx="3463">
                  <c:v>2069.2449999999999</c:v>
                </c:pt>
                <c:pt idx="3464">
                  <c:v>2069.7269999999999</c:v>
                </c:pt>
                <c:pt idx="3465">
                  <c:v>2070.2089999999998</c:v>
                </c:pt>
                <c:pt idx="3466">
                  <c:v>2070.6909999999998</c:v>
                </c:pt>
                <c:pt idx="3467">
                  <c:v>2071.1729999999998</c:v>
                </c:pt>
                <c:pt idx="3468">
                  <c:v>2071.6550000000002</c:v>
                </c:pt>
                <c:pt idx="3469">
                  <c:v>2072.1370000000002</c:v>
                </c:pt>
                <c:pt idx="3470">
                  <c:v>2072.62</c:v>
                </c:pt>
                <c:pt idx="3471">
                  <c:v>2073.1019999999999</c:v>
                </c:pt>
                <c:pt idx="3472">
                  <c:v>2073.5839999999998</c:v>
                </c:pt>
                <c:pt idx="3473">
                  <c:v>2074.0659999999998</c:v>
                </c:pt>
                <c:pt idx="3474">
                  <c:v>2074.5479999999998</c:v>
                </c:pt>
                <c:pt idx="3475">
                  <c:v>2075.0300000000002</c:v>
                </c:pt>
                <c:pt idx="3476">
                  <c:v>2075.5120000000002</c:v>
                </c:pt>
                <c:pt idx="3477">
                  <c:v>2075.9940000000001</c:v>
                </c:pt>
                <c:pt idx="3478">
                  <c:v>2076.4769999999999</c:v>
                </c:pt>
                <c:pt idx="3479">
                  <c:v>2076.9589999999998</c:v>
                </c:pt>
                <c:pt idx="3480">
                  <c:v>2077.4409999999998</c:v>
                </c:pt>
                <c:pt idx="3481">
                  <c:v>2077.9229999999998</c:v>
                </c:pt>
                <c:pt idx="3482">
                  <c:v>2078.4050000000002</c:v>
                </c:pt>
                <c:pt idx="3483">
                  <c:v>2078.8870000000002</c:v>
                </c:pt>
                <c:pt idx="3484">
                  <c:v>2079.3690000000001</c:v>
                </c:pt>
                <c:pt idx="3485">
                  <c:v>2079.8510000000001</c:v>
                </c:pt>
                <c:pt idx="3486">
                  <c:v>2080.3330000000001</c:v>
                </c:pt>
                <c:pt idx="3487">
                  <c:v>2080.8159999999998</c:v>
                </c:pt>
                <c:pt idx="3488">
                  <c:v>2081.2979999999998</c:v>
                </c:pt>
                <c:pt idx="3489">
                  <c:v>2081.7800000000002</c:v>
                </c:pt>
                <c:pt idx="3490">
                  <c:v>2082.2620000000002</c:v>
                </c:pt>
                <c:pt idx="3491">
                  <c:v>2082.7440000000001</c:v>
                </c:pt>
                <c:pt idx="3492">
                  <c:v>2083.2260000000001</c:v>
                </c:pt>
                <c:pt idx="3493">
                  <c:v>2083.7080000000001</c:v>
                </c:pt>
                <c:pt idx="3494">
                  <c:v>2084.19</c:v>
                </c:pt>
                <c:pt idx="3495">
                  <c:v>2084.6729999999998</c:v>
                </c:pt>
                <c:pt idx="3496">
                  <c:v>2085.1550000000002</c:v>
                </c:pt>
                <c:pt idx="3497">
                  <c:v>2085.6370000000002</c:v>
                </c:pt>
                <c:pt idx="3498">
                  <c:v>2086.1190000000001</c:v>
                </c:pt>
                <c:pt idx="3499">
                  <c:v>2086.6010000000001</c:v>
                </c:pt>
                <c:pt idx="3500">
                  <c:v>2087.0830000000001</c:v>
                </c:pt>
                <c:pt idx="3501">
                  <c:v>2087.5650000000001</c:v>
                </c:pt>
                <c:pt idx="3502">
                  <c:v>2088.047</c:v>
                </c:pt>
                <c:pt idx="3503">
                  <c:v>2088.5300000000002</c:v>
                </c:pt>
                <c:pt idx="3504">
                  <c:v>2089.011</c:v>
                </c:pt>
                <c:pt idx="3505">
                  <c:v>2089.4940000000001</c:v>
                </c:pt>
                <c:pt idx="3506">
                  <c:v>2089.9760000000001</c:v>
                </c:pt>
                <c:pt idx="3507">
                  <c:v>2090.4580000000001</c:v>
                </c:pt>
                <c:pt idx="3508">
                  <c:v>2090.94</c:v>
                </c:pt>
                <c:pt idx="3509">
                  <c:v>2091.422</c:v>
                </c:pt>
                <c:pt idx="3510">
                  <c:v>2091.904</c:v>
                </c:pt>
                <c:pt idx="3511">
                  <c:v>2092.386</c:v>
                </c:pt>
                <c:pt idx="3512">
                  <c:v>2092.8679999999999</c:v>
                </c:pt>
                <c:pt idx="3513">
                  <c:v>2093.3510000000001</c:v>
                </c:pt>
                <c:pt idx="3514">
                  <c:v>2093.8330000000001</c:v>
                </c:pt>
                <c:pt idx="3515">
                  <c:v>2094.3150000000001</c:v>
                </c:pt>
                <c:pt idx="3516">
                  <c:v>2094.797</c:v>
                </c:pt>
                <c:pt idx="3517">
                  <c:v>2095.279</c:v>
                </c:pt>
                <c:pt idx="3518">
                  <c:v>2095.761</c:v>
                </c:pt>
                <c:pt idx="3519">
                  <c:v>2096.2429999999999</c:v>
                </c:pt>
                <c:pt idx="3520">
                  <c:v>2096.7249999999999</c:v>
                </c:pt>
                <c:pt idx="3521">
                  <c:v>2097.2080000000001</c:v>
                </c:pt>
                <c:pt idx="3522">
                  <c:v>2097.69</c:v>
                </c:pt>
                <c:pt idx="3523">
                  <c:v>2098.172</c:v>
                </c:pt>
                <c:pt idx="3524">
                  <c:v>2098.654</c:v>
                </c:pt>
                <c:pt idx="3525">
                  <c:v>2099.136</c:v>
                </c:pt>
                <c:pt idx="3526">
                  <c:v>2099.6179999999999</c:v>
                </c:pt>
                <c:pt idx="3527">
                  <c:v>2100.1</c:v>
                </c:pt>
                <c:pt idx="3528">
                  <c:v>2100.5819999999999</c:v>
                </c:pt>
                <c:pt idx="3529">
                  <c:v>2101.0639999999999</c:v>
                </c:pt>
                <c:pt idx="3530">
                  <c:v>2101.547</c:v>
                </c:pt>
                <c:pt idx="3531">
                  <c:v>2102.029</c:v>
                </c:pt>
                <c:pt idx="3532">
                  <c:v>2102.511</c:v>
                </c:pt>
                <c:pt idx="3533">
                  <c:v>2102.9929999999999</c:v>
                </c:pt>
                <c:pt idx="3534">
                  <c:v>2103.4749999999999</c:v>
                </c:pt>
                <c:pt idx="3535">
                  <c:v>2103.9569999999999</c:v>
                </c:pt>
                <c:pt idx="3536">
                  <c:v>2104.4389999999999</c:v>
                </c:pt>
                <c:pt idx="3537">
                  <c:v>2104.9209999999998</c:v>
                </c:pt>
                <c:pt idx="3538">
                  <c:v>2105.404</c:v>
                </c:pt>
                <c:pt idx="3539">
                  <c:v>2105.886</c:v>
                </c:pt>
                <c:pt idx="3540">
                  <c:v>2106.3679999999999</c:v>
                </c:pt>
                <c:pt idx="3541">
                  <c:v>2106.85</c:v>
                </c:pt>
                <c:pt idx="3542">
                  <c:v>2107.3319999999999</c:v>
                </c:pt>
                <c:pt idx="3543">
                  <c:v>2107.8139999999999</c:v>
                </c:pt>
                <c:pt idx="3544">
                  <c:v>2108.2959999999998</c:v>
                </c:pt>
                <c:pt idx="3545">
                  <c:v>2108.7779999999998</c:v>
                </c:pt>
                <c:pt idx="3546">
                  <c:v>2109.2600000000002</c:v>
                </c:pt>
                <c:pt idx="3547">
                  <c:v>2109.7429999999999</c:v>
                </c:pt>
                <c:pt idx="3548">
                  <c:v>2110.2249999999999</c:v>
                </c:pt>
                <c:pt idx="3549">
                  <c:v>2110.7069999999999</c:v>
                </c:pt>
                <c:pt idx="3550">
                  <c:v>2111.1889999999999</c:v>
                </c:pt>
                <c:pt idx="3551">
                  <c:v>2111.6709999999998</c:v>
                </c:pt>
                <c:pt idx="3552">
                  <c:v>2112.1529999999998</c:v>
                </c:pt>
                <c:pt idx="3553">
                  <c:v>2112.6350000000002</c:v>
                </c:pt>
                <c:pt idx="3554">
                  <c:v>2113.1170000000002</c:v>
                </c:pt>
                <c:pt idx="3555">
                  <c:v>2113.6</c:v>
                </c:pt>
                <c:pt idx="3556">
                  <c:v>2114.0819999999999</c:v>
                </c:pt>
                <c:pt idx="3557">
                  <c:v>2114.5639999999999</c:v>
                </c:pt>
                <c:pt idx="3558">
                  <c:v>2115.0459999999998</c:v>
                </c:pt>
                <c:pt idx="3559">
                  <c:v>2115.5279999999998</c:v>
                </c:pt>
                <c:pt idx="3560">
                  <c:v>2116.0100000000002</c:v>
                </c:pt>
                <c:pt idx="3561">
                  <c:v>2116.4920000000002</c:v>
                </c:pt>
                <c:pt idx="3562">
                  <c:v>2116.9740000000002</c:v>
                </c:pt>
                <c:pt idx="3563">
                  <c:v>2117.4569999999999</c:v>
                </c:pt>
                <c:pt idx="3564">
                  <c:v>2117.9380000000001</c:v>
                </c:pt>
                <c:pt idx="3565">
                  <c:v>2118.4209999999998</c:v>
                </c:pt>
                <c:pt idx="3566">
                  <c:v>2118.9029999999998</c:v>
                </c:pt>
                <c:pt idx="3567">
                  <c:v>2119.3850000000002</c:v>
                </c:pt>
                <c:pt idx="3568">
                  <c:v>2119.8670000000002</c:v>
                </c:pt>
                <c:pt idx="3569">
                  <c:v>2120.3490000000002</c:v>
                </c:pt>
                <c:pt idx="3570">
                  <c:v>2120.8310000000001</c:v>
                </c:pt>
                <c:pt idx="3571">
                  <c:v>2121.3130000000001</c:v>
                </c:pt>
                <c:pt idx="3572">
                  <c:v>2121.7950000000001</c:v>
                </c:pt>
                <c:pt idx="3573">
                  <c:v>2122.2779999999998</c:v>
                </c:pt>
                <c:pt idx="3574">
                  <c:v>2122.7600000000002</c:v>
                </c:pt>
                <c:pt idx="3575">
                  <c:v>2123.2420000000002</c:v>
                </c:pt>
                <c:pt idx="3576">
                  <c:v>2123.7240000000002</c:v>
                </c:pt>
                <c:pt idx="3577">
                  <c:v>2124.2060000000001</c:v>
                </c:pt>
                <c:pt idx="3578">
                  <c:v>2124.6880000000001</c:v>
                </c:pt>
                <c:pt idx="3579">
                  <c:v>2125.17</c:v>
                </c:pt>
                <c:pt idx="3580">
                  <c:v>2125.652</c:v>
                </c:pt>
                <c:pt idx="3581">
                  <c:v>2126.1350000000002</c:v>
                </c:pt>
                <c:pt idx="3582">
                  <c:v>2126.6170000000002</c:v>
                </c:pt>
                <c:pt idx="3583">
                  <c:v>2127.0990000000002</c:v>
                </c:pt>
                <c:pt idx="3584">
                  <c:v>2127.5810000000001</c:v>
                </c:pt>
                <c:pt idx="3585">
                  <c:v>2128.0630000000001</c:v>
                </c:pt>
                <c:pt idx="3586">
                  <c:v>2128.5450000000001</c:v>
                </c:pt>
                <c:pt idx="3587">
                  <c:v>2129.027</c:v>
                </c:pt>
                <c:pt idx="3588">
                  <c:v>2129.509</c:v>
                </c:pt>
                <c:pt idx="3589">
                  <c:v>2129.991</c:v>
                </c:pt>
                <c:pt idx="3590">
                  <c:v>2130.4740000000002</c:v>
                </c:pt>
                <c:pt idx="3591">
                  <c:v>2130.9560000000001</c:v>
                </c:pt>
                <c:pt idx="3592">
                  <c:v>2131.4380000000001</c:v>
                </c:pt>
                <c:pt idx="3593">
                  <c:v>2131.92</c:v>
                </c:pt>
                <c:pt idx="3594">
                  <c:v>2132.402</c:v>
                </c:pt>
                <c:pt idx="3595">
                  <c:v>2132.884</c:v>
                </c:pt>
                <c:pt idx="3596">
                  <c:v>2133.366</c:v>
                </c:pt>
                <c:pt idx="3597">
                  <c:v>2133.848</c:v>
                </c:pt>
                <c:pt idx="3598">
                  <c:v>2134.3310000000001</c:v>
                </c:pt>
                <c:pt idx="3599">
                  <c:v>2134.8130000000001</c:v>
                </c:pt>
                <c:pt idx="3600">
                  <c:v>2135.2950000000001</c:v>
                </c:pt>
                <c:pt idx="3601">
                  <c:v>2135.777</c:v>
                </c:pt>
                <c:pt idx="3602">
                  <c:v>2136.259</c:v>
                </c:pt>
                <c:pt idx="3603">
                  <c:v>2136.741</c:v>
                </c:pt>
                <c:pt idx="3604">
                  <c:v>2137.223</c:v>
                </c:pt>
                <c:pt idx="3605">
                  <c:v>2137.7049999999999</c:v>
                </c:pt>
                <c:pt idx="3606">
                  <c:v>2138.1880000000001</c:v>
                </c:pt>
                <c:pt idx="3607">
                  <c:v>2138.67</c:v>
                </c:pt>
                <c:pt idx="3608">
                  <c:v>2139.152</c:v>
                </c:pt>
                <c:pt idx="3609">
                  <c:v>2139.634</c:v>
                </c:pt>
                <c:pt idx="3610">
                  <c:v>2140.116</c:v>
                </c:pt>
                <c:pt idx="3611">
                  <c:v>2140.598</c:v>
                </c:pt>
                <c:pt idx="3612">
                  <c:v>2141.08</c:v>
                </c:pt>
                <c:pt idx="3613">
                  <c:v>2141.5619999999999</c:v>
                </c:pt>
                <c:pt idx="3614">
                  <c:v>2142.0439999999999</c:v>
                </c:pt>
                <c:pt idx="3615">
                  <c:v>2142.527</c:v>
                </c:pt>
                <c:pt idx="3616">
                  <c:v>2143.009</c:v>
                </c:pt>
                <c:pt idx="3617">
                  <c:v>2143.491</c:v>
                </c:pt>
                <c:pt idx="3618">
                  <c:v>2143.973</c:v>
                </c:pt>
                <c:pt idx="3619">
                  <c:v>2144.4549999999999</c:v>
                </c:pt>
                <c:pt idx="3620">
                  <c:v>2144.9369999999999</c:v>
                </c:pt>
                <c:pt idx="3621">
                  <c:v>2145.4189999999999</c:v>
                </c:pt>
                <c:pt idx="3622">
                  <c:v>2145.9009999999998</c:v>
                </c:pt>
                <c:pt idx="3623">
                  <c:v>2146.384</c:v>
                </c:pt>
                <c:pt idx="3624">
                  <c:v>2146.8649999999998</c:v>
                </c:pt>
                <c:pt idx="3625">
                  <c:v>2147.348</c:v>
                </c:pt>
                <c:pt idx="3626">
                  <c:v>2147.83</c:v>
                </c:pt>
                <c:pt idx="3627">
                  <c:v>2148.3119999999999</c:v>
                </c:pt>
                <c:pt idx="3628">
                  <c:v>2148.7939999999999</c:v>
                </c:pt>
                <c:pt idx="3629">
                  <c:v>2149.2759999999998</c:v>
                </c:pt>
                <c:pt idx="3630">
                  <c:v>2149.7579999999998</c:v>
                </c:pt>
                <c:pt idx="3631">
                  <c:v>2150.2399999999998</c:v>
                </c:pt>
                <c:pt idx="3632">
                  <c:v>2150.7220000000002</c:v>
                </c:pt>
                <c:pt idx="3633">
                  <c:v>2151.2049999999999</c:v>
                </c:pt>
                <c:pt idx="3634">
                  <c:v>2151.6869999999999</c:v>
                </c:pt>
                <c:pt idx="3635">
                  <c:v>2152.1689999999999</c:v>
                </c:pt>
                <c:pt idx="3636">
                  <c:v>2152.6509999999998</c:v>
                </c:pt>
                <c:pt idx="3637">
                  <c:v>2153.1329999999998</c:v>
                </c:pt>
                <c:pt idx="3638">
                  <c:v>2153.6149999999998</c:v>
                </c:pt>
                <c:pt idx="3639">
                  <c:v>2154.0970000000002</c:v>
                </c:pt>
                <c:pt idx="3640">
                  <c:v>2154.5790000000002</c:v>
                </c:pt>
                <c:pt idx="3641">
                  <c:v>2155.0619999999999</c:v>
                </c:pt>
                <c:pt idx="3642">
                  <c:v>2155.5439999999999</c:v>
                </c:pt>
                <c:pt idx="3643">
                  <c:v>2156.0259999999998</c:v>
                </c:pt>
                <c:pt idx="3644">
                  <c:v>2156.5079999999998</c:v>
                </c:pt>
                <c:pt idx="3645">
                  <c:v>2156.9899999999998</c:v>
                </c:pt>
                <c:pt idx="3646">
                  <c:v>2157.4720000000002</c:v>
                </c:pt>
                <c:pt idx="3647">
                  <c:v>2157.9540000000002</c:v>
                </c:pt>
                <c:pt idx="3648">
                  <c:v>2158.4360000000001</c:v>
                </c:pt>
                <c:pt idx="3649">
                  <c:v>2158.9180000000001</c:v>
                </c:pt>
                <c:pt idx="3650">
                  <c:v>2159.4009999999998</c:v>
                </c:pt>
                <c:pt idx="3651">
                  <c:v>2159.8829999999998</c:v>
                </c:pt>
                <c:pt idx="3652">
                  <c:v>2160.3649999999998</c:v>
                </c:pt>
                <c:pt idx="3653">
                  <c:v>2160.8470000000002</c:v>
                </c:pt>
                <c:pt idx="3654">
                  <c:v>2161.3290000000002</c:v>
                </c:pt>
                <c:pt idx="3655">
                  <c:v>2161.8110000000001</c:v>
                </c:pt>
                <c:pt idx="3656">
                  <c:v>2162.2930000000001</c:v>
                </c:pt>
                <c:pt idx="3657">
                  <c:v>2162.7750000000001</c:v>
                </c:pt>
                <c:pt idx="3658">
                  <c:v>2163.2579999999998</c:v>
                </c:pt>
                <c:pt idx="3659">
                  <c:v>2163.7399999999998</c:v>
                </c:pt>
                <c:pt idx="3660">
                  <c:v>2164.2220000000002</c:v>
                </c:pt>
                <c:pt idx="3661">
                  <c:v>2164.7040000000002</c:v>
                </c:pt>
                <c:pt idx="3662">
                  <c:v>2165.1860000000001</c:v>
                </c:pt>
                <c:pt idx="3663">
                  <c:v>2165.6680000000001</c:v>
                </c:pt>
                <c:pt idx="3664">
                  <c:v>2166.15</c:v>
                </c:pt>
                <c:pt idx="3665">
                  <c:v>2166.6320000000001</c:v>
                </c:pt>
                <c:pt idx="3666">
                  <c:v>2167.1149999999998</c:v>
                </c:pt>
                <c:pt idx="3667">
                  <c:v>2167.5970000000002</c:v>
                </c:pt>
                <c:pt idx="3668">
                  <c:v>2168.0790000000002</c:v>
                </c:pt>
                <c:pt idx="3669">
                  <c:v>2168.5610000000001</c:v>
                </c:pt>
                <c:pt idx="3670">
                  <c:v>2169.0430000000001</c:v>
                </c:pt>
                <c:pt idx="3671">
                  <c:v>2169.5250000000001</c:v>
                </c:pt>
                <c:pt idx="3672">
                  <c:v>2170.0070000000001</c:v>
                </c:pt>
                <c:pt idx="3673">
                  <c:v>2170.489</c:v>
                </c:pt>
                <c:pt idx="3674">
                  <c:v>2170.971</c:v>
                </c:pt>
                <c:pt idx="3675">
                  <c:v>2171.4540000000002</c:v>
                </c:pt>
                <c:pt idx="3676">
                  <c:v>2171.9360000000001</c:v>
                </c:pt>
                <c:pt idx="3677">
                  <c:v>2172.4180000000001</c:v>
                </c:pt>
                <c:pt idx="3678">
                  <c:v>2172.9</c:v>
                </c:pt>
                <c:pt idx="3679">
                  <c:v>2173.3820000000001</c:v>
                </c:pt>
                <c:pt idx="3680">
                  <c:v>2173.864</c:v>
                </c:pt>
                <c:pt idx="3681">
                  <c:v>2174.346</c:v>
                </c:pt>
                <c:pt idx="3682">
                  <c:v>2174.828</c:v>
                </c:pt>
                <c:pt idx="3683">
                  <c:v>2175.3110000000001</c:v>
                </c:pt>
                <c:pt idx="3684">
                  <c:v>2175.7919999999999</c:v>
                </c:pt>
                <c:pt idx="3685">
                  <c:v>2176.2750000000001</c:v>
                </c:pt>
                <c:pt idx="3686">
                  <c:v>2176.7570000000001</c:v>
                </c:pt>
                <c:pt idx="3687">
                  <c:v>2177.239</c:v>
                </c:pt>
                <c:pt idx="3688">
                  <c:v>2177.721</c:v>
                </c:pt>
                <c:pt idx="3689">
                  <c:v>2178.203</c:v>
                </c:pt>
                <c:pt idx="3690">
                  <c:v>2178.6849999999999</c:v>
                </c:pt>
                <c:pt idx="3691">
                  <c:v>2179.1669999999999</c:v>
                </c:pt>
                <c:pt idx="3692">
                  <c:v>2179.6489999999999</c:v>
                </c:pt>
                <c:pt idx="3693">
                  <c:v>2180.1320000000001</c:v>
                </c:pt>
                <c:pt idx="3694">
                  <c:v>2180.614</c:v>
                </c:pt>
                <c:pt idx="3695">
                  <c:v>2181.096</c:v>
                </c:pt>
                <c:pt idx="3696">
                  <c:v>2181.578</c:v>
                </c:pt>
                <c:pt idx="3697">
                  <c:v>2182.06</c:v>
                </c:pt>
                <c:pt idx="3698">
                  <c:v>2182.5419999999999</c:v>
                </c:pt>
                <c:pt idx="3699">
                  <c:v>2183.0239999999999</c:v>
                </c:pt>
                <c:pt idx="3700">
                  <c:v>2183.5059999999999</c:v>
                </c:pt>
                <c:pt idx="3701">
                  <c:v>2183.989</c:v>
                </c:pt>
                <c:pt idx="3702">
                  <c:v>2184.471</c:v>
                </c:pt>
                <c:pt idx="3703">
                  <c:v>2184.953</c:v>
                </c:pt>
                <c:pt idx="3704">
                  <c:v>2185.4349999999999</c:v>
                </c:pt>
                <c:pt idx="3705">
                  <c:v>2185.9169999999999</c:v>
                </c:pt>
                <c:pt idx="3706">
                  <c:v>2186.3989999999999</c:v>
                </c:pt>
                <c:pt idx="3707">
                  <c:v>2186.8809999999999</c:v>
                </c:pt>
                <c:pt idx="3708">
                  <c:v>2187.3629999999998</c:v>
                </c:pt>
                <c:pt idx="3709">
                  <c:v>2187.8449999999998</c:v>
                </c:pt>
                <c:pt idx="3710">
                  <c:v>2188.328</c:v>
                </c:pt>
                <c:pt idx="3711">
                  <c:v>2188.81</c:v>
                </c:pt>
                <c:pt idx="3712">
                  <c:v>2189.2919999999999</c:v>
                </c:pt>
                <c:pt idx="3713">
                  <c:v>2189.7739999999999</c:v>
                </c:pt>
                <c:pt idx="3714">
                  <c:v>2190.2559999999999</c:v>
                </c:pt>
                <c:pt idx="3715">
                  <c:v>2190.7379999999998</c:v>
                </c:pt>
                <c:pt idx="3716">
                  <c:v>2191.2199999999998</c:v>
                </c:pt>
                <c:pt idx="3717">
                  <c:v>2191.7020000000002</c:v>
                </c:pt>
                <c:pt idx="3718">
                  <c:v>2192.1849999999999</c:v>
                </c:pt>
                <c:pt idx="3719">
                  <c:v>2192.6669999999999</c:v>
                </c:pt>
                <c:pt idx="3720">
                  <c:v>2193.1489999999999</c:v>
                </c:pt>
                <c:pt idx="3721">
                  <c:v>2193.6309999999999</c:v>
                </c:pt>
                <c:pt idx="3722">
                  <c:v>2194.1129999999998</c:v>
                </c:pt>
                <c:pt idx="3723">
                  <c:v>2194.5949999999998</c:v>
                </c:pt>
                <c:pt idx="3724">
                  <c:v>2195.0770000000002</c:v>
                </c:pt>
                <c:pt idx="3725">
                  <c:v>2195.5590000000002</c:v>
                </c:pt>
                <c:pt idx="3726">
                  <c:v>2196.0419999999999</c:v>
                </c:pt>
                <c:pt idx="3727">
                  <c:v>2196.5239999999999</c:v>
                </c:pt>
                <c:pt idx="3728">
                  <c:v>2197.0059999999999</c:v>
                </c:pt>
                <c:pt idx="3729">
                  <c:v>2197.4879999999998</c:v>
                </c:pt>
                <c:pt idx="3730">
                  <c:v>2197.9699999999998</c:v>
                </c:pt>
                <c:pt idx="3731">
                  <c:v>2198.4520000000002</c:v>
                </c:pt>
                <c:pt idx="3732">
                  <c:v>2198.9340000000002</c:v>
                </c:pt>
                <c:pt idx="3733">
                  <c:v>2199.4160000000002</c:v>
                </c:pt>
                <c:pt idx="3734">
                  <c:v>2199.8980000000001</c:v>
                </c:pt>
                <c:pt idx="3735">
                  <c:v>2200.3809999999999</c:v>
                </c:pt>
                <c:pt idx="3736">
                  <c:v>2200.8629999999998</c:v>
                </c:pt>
                <c:pt idx="3737">
                  <c:v>2201.3449999999998</c:v>
                </c:pt>
                <c:pt idx="3738">
                  <c:v>2201.8270000000002</c:v>
                </c:pt>
                <c:pt idx="3739">
                  <c:v>2202.3090000000002</c:v>
                </c:pt>
                <c:pt idx="3740">
                  <c:v>2202.7910000000002</c:v>
                </c:pt>
                <c:pt idx="3741">
                  <c:v>2203.2730000000001</c:v>
                </c:pt>
                <c:pt idx="3742">
                  <c:v>2203.7550000000001</c:v>
                </c:pt>
                <c:pt idx="3743">
                  <c:v>2204.2379999999998</c:v>
                </c:pt>
                <c:pt idx="3744">
                  <c:v>2204.7190000000001</c:v>
                </c:pt>
                <c:pt idx="3745">
                  <c:v>2205.2020000000002</c:v>
                </c:pt>
                <c:pt idx="3746">
                  <c:v>2205.6840000000002</c:v>
                </c:pt>
                <c:pt idx="3747">
                  <c:v>2206.1660000000002</c:v>
                </c:pt>
                <c:pt idx="3748">
                  <c:v>2206.6480000000001</c:v>
                </c:pt>
                <c:pt idx="3749">
                  <c:v>2207.13</c:v>
                </c:pt>
                <c:pt idx="3750">
                  <c:v>2207.6120000000001</c:v>
                </c:pt>
                <c:pt idx="3751">
                  <c:v>2208.0940000000001</c:v>
                </c:pt>
                <c:pt idx="3752">
                  <c:v>2208.576</c:v>
                </c:pt>
                <c:pt idx="3753">
                  <c:v>2209.0590000000002</c:v>
                </c:pt>
                <c:pt idx="3754">
                  <c:v>2209.5410000000002</c:v>
                </c:pt>
                <c:pt idx="3755">
                  <c:v>2210.0230000000001</c:v>
                </c:pt>
                <c:pt idx="3756">
                  <c:v>2210.5050000000001</c:v>
                </c:pt>
                <c:pt idx="3757">
                  <c:v>2210.9870000000001</c:v>
                </c:pt>
                <c:pt idx="3758">
                  <c:v>2211.4690000000001</c:v>
                </c:pt>
                <c:pt idx="3759">
                  <c:v>2211.951</c:v>
                </c:pt>
                <c:pt idx="3760">
                  <c:v>2212.433</c:v>
                </c:pt>
                <c:pt idx="3761">
                  <c:v>2212.9160000000002</c:v>
                </c:pt>
                <c:pt idx="3762">
                  <c:v>2213.3980000000001</c:v>
                </c:pt>
                <c:pt idx="3763">
                  <c:v>2213.88</c:v>
                </c:pt>
                <c:pt idx="3764">
                  <c:v>2214.3620000000001</c:v>
                </c:pt>
                <c:pt idx="3765">
                  <c:v>2214.8440000000001</c:v>
                </c:pt>
                <c:pt idx="3766">
                  <c:v>2215.326</c:v>
                </c:pt>
                <c:pt idx="3767">
                  <c:v>2215.808</c:v>
                </c:pt>
                <c:pt idx="3768">
                  <c:v>2216.29</c:v>
                </c:pt>
                <c:pt idx="3769">
                  <c:v>2216.7719999999999</c:v>
                </c:pt>
                <c:pt idx="3770">
                  <c:v>2217.2550000000001</c:v>
                </c:pt>
                <c:pt idx="3771">
                  <c:v>2217.7370000000001</c:v>
                </c:pt>
                <c:pt idx="3772">
                  <c:v>2218.2190000000001</c:v>
                </c:pt>
                <c:pt idx="3773">
                  <c:v>2218.701</c:v>
                </c:pt>
                <c:pt idx="3774">
                  <c:v>2219.183</c:v>
                </c:pt>
                <c:pt idx="3775">
                  <c:v>2219.665</c:v>
                </c:pt>
                <c:pt idx="3776">
                  <c:v>2220.1469999999999</c:v>
                </c:pt>
                <c:pt idx="3777">
                  <c:v>2220.6289999999999</c:v>
                </c:pt>
                <c:pt idx="3778">
                  <c:v>2221.1120000000001</c:v>
                </c:pt>
                <c:pt idx="3779">
                  <c:v>2221.5940000000001</c:v>
                </c:pt>
                <c:pt idx="3780">
                  <c:v>2222.076</c:v>
                </c:pt>
                <c:pt idx="3781">
                  <c:v>2222.558</c:v>
                </c:pt>
                <c:pt idx="3782">
                  <c:v>2223.04</c:v>
                </c:pt>
                <c:pt idx="3783">
                  <c:v>2223.5219999999999</c:v>
                </c:pt>
                <c:pt idx="3784">
                  <c:v>2224.0039999999999</c:v>
                </c:pt>
                <c:pt idx="3785">
                  <c:v>2224.4859999999999</c:v>
                </c:pt>
                <c:pt idx="3786">
                  <c:v>2224.9690000000001</c:v>
                </c:pt>
                <c:pt idx="3787">
                  <c:v>2225.451</c:v>
                </c:pt>
                <c:pt idx="3788">
                  <c:v>2225.933</c:v>
                </c:pt>
                <c:pt idx="3789">
                  <c:v>2226.415</c:v>
                </c:pt>
                <c:pt idx="3790">
                  <c:v>2226.8969999999999</c:v>
                </c:pt>
                <c:pt idx="3791">
                  <c:v>2227.3789999999999</c:v>
                </c:pt>
                <c:pt idx="3792">
                  <c:v>2227.8609999999999</c:v>
                </c:pt>
                <c:pt idx="3793">
                  <c:v>2228.3429999999998</c:v>
                </c:pt>
                <c:pt idx="3794">
                  <c:v>2228.8249999999998</c:v>
                </c:pt>
                <c:pt idx="3795">
                  <c:v>2229.308</c:v>
                </c:pt>
                <c:pt idx="3796">
                  <c:v>2229.79</c:v>
                </c:pt>
                <c:pt idx="3797">
                  <c:v>2230.2719999999999</c:v>
                </c:pt>
                <c:pt idx="3798">
                  <c:v>2230.7539999999999</c:v>
                </c:pt>
                <c:pt idx="3799">
                  <c:v>2231.2359999999999</c:v>
                </c:pt>
                <c:pt idx="3800">
                  <c:v>2231.7179999999998</c:v>
                </c:pt>
                <c:pt idx="3801">
                  <c:v>2232.1999999999998</c:v>
                </c:pt>
                <c:pt idx="3802">
                  <c:v>2232.6819999999998</c:v>
                </c:pt>
                <c:pt idx="3803">
                  <c:v>2233.165</c:v>
                </c:pt>
                <c:pt idx="3804">
                  <c:v>2233.6460000000002</c:v>
                </c:pt>
                <c:pt idx="3805">
                  <c:v>2234.1289999999999</c:v>
                </c:pt>
                <c:pt idx="3806">
                  <c:v>2234.6109999999999</c:v>
                </c:pt>
                <c:pt idx="3807">
                  <c:v>2235.0929999999998</c:v>
                </c:pt>
                <c:pt idx="3808">
                  <c:v>2235.5749999999998</c:v>
                </c:pt>
                <c:pt idx="3809">
                  <c:v>2236.0569999999998</c:v>
                </c:pt>
                <c:pt idx="3810">
                  <c:v>2236.5390000000002</c:v>
                </c:pt>
                <c:pt idx="3811">
                  <c:v>2237.0210000000002</c:v>
                </c:pt>
                <c:pt idx="3812">
                  <c:v>2237.5030000000002</c:v>
                </c:pt>
                <c:pt idx="3813">
                  <c:v>2237.9859999999999</c:v>
                </c:pt>
                <c:pt idx="3814">
                  <c:v>2238.4679999999998</c:v>
                </c:pt>
                <c:pt idx="3815">
                  <c:v>2238.9499999999998</c:v>
                </c:pt>
                <c:pt idx="3816">
                  <c:v>2239.4319999999998</c:v>
                </c:pt>
                <c:pt idx="3817">
                  <c:v>2239.9140000000002</c:v>
                </c:pt>
                <c:pt idx="3818">
                  <c:v>2240.3960000000002</c:v>
                </c:pt>
                <c:pt idx="3819">
                  <c:v>2240.8780000000002</c:v>
                </c:pt>
                <c:pt idx="3820">
                  <c:v>2241.36</c:v>
                </c:pt>
                <c:pt idx="3821">
                  <c:v>2241.8429999999998</c:v>
                </c:pt>
                <c:pt idx="3822">
                  <c:v>2242.3249999999998</c:v>
                </c:pt>
                <c:pt idx="3823">
                  <c:v>2242.8069999999998</c:v>
                </c:pt>
                <c:pt idx="3824">
                  <c:v>2243.2890000000002</c:v>
                </c:pt>
                <c:pt idx="3825">
                  <c:v>2243.7710000000002</c:v>
                </c:pt>
                <c:pt idx="3826">
                  <c:v>2244.2530000000002</c:v>
                </c:pt>
                <c:pt idx="3827">
                  <c:v>2244.7350000000001</c:v>
                </c:pt>
                <c:pt idx="3828">
                  <c:v>2245.2170000000001</c:v>
                </c:pt>
                <c:pt idx="3829">
                  <c:v>2245.6990000000001</c:v>
                </c:pt>
                <c:pt idx="3830">
                  <c:v>2246.1819999999998</c:v>
                </c:pt>
                <c:pt idx="3831">
                  <c:v>2246.6640000000002</c:v>
                </c:pt>
                <c:pt idx="3832">
                  <c:v>2247.1460000000002</c:v>
                </c:pt>
                <c:pt idx="3833">
                  <c:v>2247.6280000000002</c:v>
                </c:pt>
                <c:pt idx="3834">
                  <c:v>2248.11</c:v>
                </c:pt>
                <c:pt idx="3835">
                  <c:v>2248.5920000000001</c:v>
                </c:pt>
                <c:pt idx="3836">
                  <c:v>2249.0740000000001</c:v>
                </c:pt>
                <c:pt idx="3837">
                  <c:v>2249.556</c:v>
                </c:pt>
                <c:pt idx="3838">
                  <c:v>2250.0390000000002</c:v>
                </c:pt>
                <c:pt idx="3839">
                  <c:v>2250.5210000000002</c:v>
                </c:pt>
                <c:pt idx="3840">
                  <c:v>2251.0030000000002</c:v>
                </c:pt>
                <c:pt idx="3841">
                  <c:v>2251.4850000000001</c:v>
                </c:pt>
                <c:pt idx="3842">
                  <c:v>2251.9670000000001</c:v>
                </c:pt>
                <c:pt idx="3843">
                  <c:v>2252.4490000000001</c:v>
                </c:pt>
                <c:pt idx="3844">
                  <c:v>2252.931</c:v>
                </c:pt>
                <c:pt idx="3845">
                  <c:v>2253.413</c:v>
                </c:pt>
                <c:pt idx="3846">
                  <c:v>2253.8960000000002</c:v>
                </c:pt>
                <c:pt idx="3847">
                  <c:v>2254.3780000000002</c:v>
                </c:pt>
                <c:pt idx="3848">
                  <c:v>2254.86</c:v>
                </c:pt>
                <c:pt idx="3849">
                  <c:v>2255.3420000000001</c:v>
                </c:pt>
                <c:pt idx="3850">
                  <c:v>2255.8240000000001</c:v>
                </c:pt>
                <c:pt idx="3851">
                  <c:v>2256.306</c:v>
                </c:pt>
                <c:pt idx="3852">
                  <c:v>2256.788</c:v>
                </c:pt>
                <c:pt idx="3853">
                  <c:v>2257.27</c:v>
                </c:pt>
                <c:pt idx="3854">
                  <c:v>2257.752</c:v>
                </c:pt>
                <c:pt idx="3855">
                  <c:v>2258.2350000000001</c:v>
                </c:pt>
                <c:pt idx="3856">
                  <c:v>2258.7170000000001</c:v>
                </c:pt>
                <c:pt idx="3857">
                  <c:v>2259.1990000000001</c:v>
                </c:pt>
                <c:pt idx="3858">
                  <c:v>2259.681</c:v>
                </c:pt>
                <c:pt idx="3859">
                  <c:v>2260.163</c:v>
                </c:pt>
                <c:pt idx="3860">
                  <c:v>2260.645</c:v>
                </c:pt>
                <c:pt idx="3861">
                  <c:v>2261.127</c:v>
                </c:pt>
                <c:pt idx="3862">
                  <c:v>2261.6089999999999</c:v>
                </c:pt>
                <c:pt idx="3863">
                  <c:v>2262.0920000000001</c:v>
                </c:pt>
                <c:pt idx="3864">
                  <c:v>2262.5729999999999</c:v>
                </c:pt>
                <c:pt idx="3865">
                  <c:v>2263.056</c:v>
                </c:pt>
                <c:pt idx="3866">
                  <c:v>2263.538</c:v>
                </c:pt>
                <c:pt idx="3867">
                  <c:v>2264.02</c:v>
                </c:pt>
                <c:pt idx="3868">
                  <c:v>2264.502</c:v>
                </c:pt>
                <c:pt idx="3869">
                  <c:v>2264.9839999999999</c:v>
                </c:pt>
                <c:pt idx="3870">
                  <c:v>2265.4659999999999</c:v>
                </c:pt>
                <c:pt idx="3871">
                  <c:v>2265.9479999999999</c:v>
                </c:pt>
                <c:pt idx="3872">
                  <c:v>2266.4299999999998</c:v>
                </c:pt>
                <c:pt idx="3873">
                  <c:v>2266.913</c:v>
                </c:pt>
                <c:pt idx="3874">
                  <c:v>2267.395</c:v>
                </c:pt>
                <c:pt idx="3875">
                  <c:v>2267.877</c:v>
                </c:pt>
                <c:pt idx="3876">
                  <c:v>2268.3589999999999</c:v>
                </c:pt>
                <c:pt idx="3877">
                  <c:v>2268.8409999999999</c:v>
                </c:pt>
                <c:pt idx="3878">
                  <c:v>2269.3229999999999</c:v>
                </c:pt>
                <c:pt idx="3879">
                  <c:v>2269.8049999999998</c:v>
                </c:pt>
                <c:pt idx="3880">
                  <c:v>2270.2869999999998</c:v>
                </c:pt>
                <c:pt idx="3881">
                  <c:v>2270.77</c:v>
                </c:pt>
                <c:pt idx="3882">
                  <c:v>2271.252</c:v>
                </c:pt>
                <c:pt idx="3883">
                  <c:v>2271.7339999999999</c:v>
                </c:pt>
                <c:pt idx="3884">
                  <c:v>2272.2159999999999</c:v>
                </c:pt>
                <c:pt idx="3885">
                  <c:v>2272.6979999999999</c:v>
                </c:pt>
                <c:pt idx="3886">
                  <c:v>2273.1799999999998</c:v>
                </c:pt>
                <c:pt idx="3887">
                  <c:v>2273.6619999999998</c:v>
                </c:pt>
                <c:pt idx="3888">
                  <c:v>2274.1439999999998</c:v>
                </c:pt>
                <c:pt idx="3889">
                  <c:v>2274.6260000000002</c:v>
                </c:pt>
                <c:pt idx="3890">
                  <c:v>2275.1089999999999</c:v>
                </c:pt>
                <c:pt idx="3891">
                  <c:v>2275.5909999999999</c:v>
                </c:pt>
                <c:pt idx="3892">
                  <c:v>2276.0729999999999</c:v>
                </c:pt>
                <c:pt idx="3893">
                  <c:v>2276.5549999999998</c:v>
                </c:pt>
                <c:pt idx="3894">
                  <c:v>2277.0369999999998</c:v>
                </c:pt>
                <c:pt idx="3895">
                  <c:v>2277.5189999999998</c:v>
                </c:pt>
                <c:pt idx="3896">
                  <c:v>2278.0010000000002</c:v>
                </c:pt>
                <c:pt idx="3897">
                  <c:v>2278.4830000000002</c:v>
                </c:pt>
                <c:pt idx="3898">
                  <c:v>2278.9659999999999</c:v>
                </c:pt>
                <c:pt idx="3899">
                  <c:v>2279.4479999999999</c:v>
                </c:pt>
                <c:pt idx="3900">
                  <c:v>2279.9299999999998</c:v>
                </c:pt>
                <c:pt idx="3901">
                  <c:v>2280.4119999999998</c:v>
                </c:pt>
                <c:pt idx="3902">
                  <c:v>2280.8939999999998</c:v>
                </c:pt>
                <c:pt idx="3903">
                  <c:v>2281.3760000000002</c:v>
                </c:pt>
                <c:pt idx="3904">
                  <c:v>2281.8580000000002</c:v>
                </c:pt>
                <c:pt idx="3905">
                  <c:v>2282.34</c:v>
                </c:pt>
                <c:pt idx="3906">
                  <c:v>2282.8229999999999</c:v>
                </c:pt>
                <c:pt idx="3907">
                  <c:v>2283.3049999999998</c:v>
                </c:pt>
                <c:pt idx="3908">
                  <c:v>2283.7869999999998</c:v>
                </c:pt>
                <c:pt idx="3909">
                  <c:v>2284.2689999999998</c:v>
                </c:pt>
                <c:pt idx="3910">
                  <c:v>2284.7510000000002</c:v>
                </c:pt>
                <c:pt idx="3911">
                  <c:v>2285.2330000000002</c:v>
                </c:pt>
                <c:pt idx="3912">
                  <c:v>2285.7150000000001</c:v>
                </c:pt>
                <c:pt idx="3913">
                  <c:v>2286.1970000000001</c:v>
                </c:pt>
                <c:pt idx="3914">
                  <c:v>2286.6790000000001</c:v>
                </c:pt>
                <c:pt idx="3915">
                  <c:v>2287.1619999999998</c:v>
                </c:pt>
                <c:pt idx="3916">
                  <c:v>2287.6439999999998</c:v>
                </c:pt>
                <c:pt idx="3917">
                  <c:v>2288.1260000000002</c:v>
                </c:pt>
                <c:pt idx="3918">
                  <c:v>2288.6080000000002</c:v>
                </c:pt>
                <c:pt idx="3919">
                  <c:v>2289.09</c:v>
                </c:pt>
                <c:pt idx="3920">
                  <c:v>2289.5720000000001</c:v>
                </c:pt>
                <c:pt idx="3921">
                  <c:v>2290.0540000000001</c:v>
                </c:pt>
                <c:pt idx="3922">
                  <c:v>2290.5360000000001</c:v>
                </c:pt>
                <c:pt idx="3923">
                  <c:v>2291.0189999999998</c:v>
                </c:pt>
                <c:pt idx="3924">
                  <c:v>2291.5</c:v>
                </c:pt>
                <c:pt idx="3925">
                  <c:v>2291.9830000000002</c:v>
                </c:pt>
                <c:pt idx="3926">
                  <c:v>2292.4650000000001</c:v>
                </c:pt>
                <c:pt idx="3927">
                  <c:v>2292.9470000000001</c:v>
                </c:pt>
                <c:pt idx="3928">
                  <c:v>2293.4290000000001</c:v>
                </c:pt>
                <c:pt idx="3929">
                  <c:v>2293.9110000000001</c:v>
                </c:pt>
                <c:pt idx="3930">
                  <c:v>2294.393</c:v>
                </c:pt>
                <c:pt idx="3931">
                  <c:v>2294.875</c:v>
                </c:pt>
                <c:pt idx="3932">
                  <c:v>2295.357</c:v>
                </c:pt>
                <c:pt idx="3933">
                  <c:v>2295.84</c:v>
                </c:pt>
                <c:pt idx="3934">
                  <c:v>2296.3220000000001</c:v>
                </c:pt>
                <c:pt idx="3935">
                  <c:v>2296.8040000000001</c:v>
                </c:pt>
                <c:pt idx="3936">
                  <c:v>2297.2860000000001</c:v>
                </c:pt>
                <c:pt idx="3937">
                  <c:v>2297.768</c:v>
                </c:pt>
                <c:pt idx="3938">
                  <c:v>2298.25</c:v>
                </c:pt>
                <c:pt idx="3939">
                  <c:v>2298.732</c:v>
                </c:pt>
                <c:pt idx="3940">
                  <c:v>2299.2139999999999</c:v>
                </c:pt>
                <c:pt idx="3941">
                  <c:v>2299.6970000000001</c:v>
                </c:pt>
                <c:pt idx="3942">
                  <c:v>2300.1790000000001</c:v>
                </c:pt>
                <c:pt idx="3943">
                  <c:v>2300.6610000000001</c:v>
                </c:pt>
                <c:pt idx="3944">
                  <c:v>2301.143</c:v>
                </c:pt>
                <c:pt idx="3945">
                  <c:v>2301.625</c:v>
                </c:pt>
                <c:pt idx="3946">
                  <c:v>2302.107</c:v>
                </c:pt>
                <c:pt idx="3947">
                  <c:v>2302.5889999999999</c:v>
                </c:pt>
                <c:pt idx="3948">
                  <c:v>2303.0709999999999</c:v>
                </c:pt>
                <c:pt idx="3949">
                  <c:v>2303.5529999999999</c:v>
                </c:pt>
                <c:pt idx="3950">
                  <c:v>2304.0360000000001</c:v>
                </c:pt>
                <c:pt idx="3951">
                  <c:v>2304.518</c:v>
                </c:pt>
                <c:pt idx="3952">
                  <c:v>2305</c:v>
                </c:pt>
                <c:pt idx="3953">
                  <c:v>2305.482</c:v>
                </c:pt>
                <c:pt idx="3954">
                  <c:v>2305.9639999999999</c:v>
                </c:pt>
                <c:pt idx="3955">
                  <c:v>2306.4459999999999</c:v>
                </c:pt>
                <c:pt idx="3956">
                  <c:v>2306.9279999999999</c:v>
                </c:pt>
                <c:pt idx="3957">
                  <c:v>2307.41</c:v>
                </c:pt>
                <c:pt idx="3958">
                  <c:v>2307.893</c:v>
                </c:pt>
                <c:pt idx="3959">
                  <c:v>2308.375</c:v>
                </c:pt>
                <c:pt idx="3960">
                  <c:v>2308.857</c:v>
                </c:pt>
                <c:pt idx="3961">
                  <c:v>2309.3389999999999</c:v>
                </c:pt>
                <c:pt idx="3962">
                  <c:v>2309.8209999999999</c:v>
                </c:pt>
                <c:pt idx="3963">
                  <c:v>2310.3029999999999</c:v>
                </c:pt>
                <c:pt idx="3964">
                  <c:v>2310.7849999999999</c:v>
                </c:pt>
                <c:pt idx="3965">
                  <c:v>2311.2669999999998</c:v>
                </c:pt>
                <c:pt idx="3966">
                  <c:v>2311.75</c:v>
                </c:pt>
                <c:pt idx="3967">
                  <c:v>2312.232</c:v>
                </c:pt>
                <c:pt idx="3968">
                  <c:v>2312.7139999999999</c:v>
                </c:pt>
                <c:pt idx="3969">
                  <c:v>2313.1959999999999</c:v>
                </c:pt>
                <c:pt idx="3970">
                  <c:v>2313.6779999999999</c:v>
                </c:pt>
                <c:pt idx="3971">
                  <c:v>2314.16</c:v>
                </c:pt>
                <c:pt idx="3972">
                  <c:v>2314.6419999999998</c:v>
                </c:pt>
                <c:pt idx="3973">
                  <c:v>2315.1239999999998</c:v>
                </c:pt>
                <c:pt idx="3974">
                  <c:v>2315.6060000000002</c:v>
                </c:pt>
                <c:pt idx="3975">
                  <c:v>2316.0889999999999</c:v>
                </c:pt>
                <c:pt idx="3976">
                  <c:v>2316.5709999999999</c:v>
                </c:pt>
                <c:pt idx="3977">
                  <c:v>2317.0529999999999</c:v>
                </c:pt>
                <c:pt idx="3978">
                  <c:v>2317.5349999999999</c:v>
                </c:pt>
                <c:pt idx="3979">
                  <c:v>2318.0169999999998</c:v>
                </c:pt>
                <c:pt idx="3980">
                  <c:v>2318.4989999999998</c:v>
                </c:pt>
                <c:pt idx="3981">
                  <c:v>2318.9810000000002</c:v>
                </c:pt>
                <c:pt idx="3982">
                  <c:v>2319.4630000000002</c:v>
                </c:pt>
                <c:pt idx="3983">
                  <c:v>2319.9459999999999</c:v>
                </c:pt>
                <c:pt idx="3984">
                  <c:v>2320.4270000000001</c:v>
                </c:pt>
                <c:pt idx="3985">
                  <c:v>2320.91</c:v>
                </c:pt>
                <c:pt idx="3986">
                  <c:v>2321.3919999999998</c:v>
                </c:pt>
                <c:pt idx="3987">
                  <c:v>2321.8739999999998</c:v>
                </c:pt>
                <c:pt idx="3988">
                  <c:v>2322.3560000000002</c:v>
                </c:pt>
                <c:pt idx="3989">
                  <c:v>2322.8380000000002</c:v>
                </c:pt>
                <c:pt idx="3990">
                  <c:v>2323.3200000000002</c:v>
                </c:pt>
                <c:pt idx="3991">
                  <c:v>2323.8020000000001</c:v>
                </c:pt>
                <c:pt idx="3992">
                  <c:v>2324.2840000000001</c:v>
                </c:pt>
                <c:pt idx="3993">
                  <c:v>2324.7669999999998</c:v>
                </c:pt>
                <c:pt idx="3994">
                  <c:v>2325.2489999999998</c:v>
                </c:pt>
                <c:pt idx="3995">
                  <c:v>2325.7310000000002</c:v>
                </c:pt>
                <c:pt idx="3996">
                  <c:v>2326.2130000000002</c:v>
                </c:pt>
                <c:pt idx="3997">
                  <c:v>2326.6950000000002</c:v>
                </c:pt>
                <c:pt idx="3998">
                  <c:v>2327.1770000000001</c:v>
                </c:pt>
                <c:pt idx="3999">
                  <c:v>2327.6590000000001</c:v>
                </c:pt>
                <c:pt idx="4000">
                  <c:v>2328.1410000000001</c:v>
                </c:pt>
                <c:pt idx="4001">
                  <c:v>2328.6239999999998</c:v>
                </c:pt>
                <c:pt idx="4002">
                  <c:v>2329.1060000000002</c:v>
                </c:pt>
                <c:pt idx="4003">
                  <c:v>2329.5880000000002</c:v>
                </c:pt>
                <c:pt idx="4004">
                  <c:v>2330.0700000000002</c:v>
                </c:pt>
                <c:pt idx="4005">
                  <c:v>2330.5520000000001</c:v>
                </c:pt>
                <c:pt idx="4006">
                  <c:v>2331.0340000000001</c:v>
                </c:pt>
                <c:pt idx="4007">
                  <c:v>2331.5160000000001</c:v>
                </c:pt>
                <c:pt idx="4008">
                  <c:v>2331.998</c:v>
                </c:pt>
                <c:pt idx="4009">
                  <c:v>2332.48</c:v>
                </c:pt>
                <c:pt idx="4010">
                  <c:v>2332.9630000000002</c:v>
                </c:pt>
                <c:pt idx="4011">
                  <c:v>2333.4450000000002</c:v>
                </c:pt>
                <c:pt idx="4012">
                  <c:v>2333.9270000000001</c:v>
                </c:pt>
                <c:pt idx="4013">
                  <c:v>2334.4090000000001</c:v>
                </c:pt>
                <c:pt idx="4014">
                  <c:v>2334.8910000000001</c:v>
                </c:pt>
                <c:pt idx="4015">
                  <c:v>2335.373</c:v>
                </c:pt>
                <c:pt idx="4016">
                  <c:v>2335.855</c:v>
                </c:pt>
                <c:pt idx="4017">
                  <c:v>2336.337</c:v>
                </c:pt>
                <c:pt idx="4018">
                  <c:v>2336.8200000000002</c:v>
                </c:pt>
                <c:pt idx="4019">
                  <c:v>2337.3020000000001</c:v>
                </c:pt>
                <c:pt idx="4020">
                  <c:v>2337.7840000000001</c:v>
                </c:pt>
                <c:pt idx="4021">
                  <c:v>2338.2660000000001</c:v>
                </c:pt>
                <c:pt idx="4022">
                  <c:v>2338.748</c:v>
                </c:pt>
                <c:pt idx="4023">
                  <c:v>2339.23</c:v>
                </c:pt>
                <c:pt idx="4024">
                  <c:v>2339.712</c:v>
                </c:pt>
                <c:pt idx="4025">
                  <c:v>2340.194</c:v>
                </c:pt>
                <c:pt idx="4026">
                  <c:v>2340.6770000000001</c:v>
                </c:pt>
                <c:pt idx="4027">
                  <c:v>2341.1590000000001</c:v>
                </c:pt>
                <c:pt idx="4028">
                  <c:v>2341.6410000000001</c:v>
                </c:pt>
                <c:pt idx="4029">
                  <c:v>2342.123</c:v>
                </c:pt>
                <c:pt idx="4030">
                  <c:v>2342.605</c:v>
                </c:pt>
                <c:pt idx="4031">
                  <c:v>2343.087</c:v>
                </c:pt>
                <c:pt idx="4032">
                  <c:v>2343.569</c:v>
                </c:pt>
                <c:pt idx="4033">
                  <c:v>2344.0509999999999</c:v>
                </c:pt>
                <c:pt idx="4034">
                  <c:v>2344.5329999999999</c:v>
                </c:pt>
                <c:pt idx="4035">
                  <c:v>2345.0160000000001</c:v>
                </c:pt>
                <c:pt idx="4036">
                  <c:v>2345.498</c:v>
                </c:pt>
                <c:pt idx="4037">
                  <c:v>2345.98</c:v>
                </c:pt>
                <c:pt idx="4038">
                  <c:v>2346.462</c:v>
                </c:pt>
                <c:pt idx="4039">
                  <c:v>2346.944</c:v>
                </c:pt>
                <c:pt idx="4040">
                  <c:v>2347.4259999999999</c:v>
                </c:pt>
                <c:pt idx="4041">
                  <c:v>2347.9079999999999</c:v>
                </c:pt>
                <c:pt idx="4042">
                  <c:v>2348.39</c:v>
                </c:pt>
                <c:pt idx="4043">
                  <c:v>2348.873</c:v>
                </c:pt>
                <c:pt idx="4044">
                  <c:v>2349.3539999999998</c:v>
                </c:pt>
                <c:pt idx="4045">
                  <c:v>2349.837</c:v>
                </c:pt>
                <c:pt idx="4046">
                  <c:v>2350.319</c:v>
                </c:pt>
                <c:pt idx="4047">
                  <c:v>2350.8009999999999</c:v>
                </c:pt>
                <c:pt idx="4048">
                  <c:v>2351.2829999999999</c:v>
                </c:pt>
                <c:pt idx="4049">
                  <c:v>2351.7649999999999</c:v>
                </c:pt>
                <c:pt idx="4050">
                  <c:v>2352.2469999999998</c:v>
                </c:pt>
                <c:pt idx="4051">
                  <c:v>2352.7289999999998</c:v>
                </c:pt>
                <c:pt idx="4052">
                  <c:v>2353.2109999999998</c:v>
                </c:pt>
                <c:pt idx="4053">
                  <c:v>2353.694</c:v>
                </c:pt>
                <c:pt idx="4054">
                  <c:v>2354.1759999999999</c:v>
                </c:pt>
                <c:pt idx="4055">
                  <c:v>2354.6579999999999</c:v>
                </c:pt>
                <c:pt idx="4056">
                  <c:v>2355.14</c:v>
                </c:pt>
                <c:pt idx="4057">
                  <c:v>2355.6219999999998</c:v>
                </c:pt>
                <c:pt idx="4058">
                  <c:v>2356.1039999999998</c:v>
                </c:pt>
                <c:pt idx="4059">
                  <c:v>2356.5859999999998</c:v>
                </c:pt>
                <c:pt idx="4060">
                  <c:v>2357.0680000000002</c:v>
                </c:pt>
                <c:pt idx="4061">
                  <c:v>2357.5509999999999</c:v>
                </c:pt>
                <c:pt idx="4062">
                  <c:v>2358.0329999999999</c:v>
                </c:pt>
                <c:pt idx="4063">
                  <c:v>2358.5149999999999</c:v>
                </c:pt>
                <c:pt idx="4064">
                  <c:v>2358.9969999999998</c:v>
                </c:pt>
                <c:pt idx="4065">
                  <c:v>2359.4789999999998</c:v>
                </c:pt>
                <c:pt idx="4066">
                  <c:v>2359.9609999999998</c:v>
                </c:pt>
                <c:pt idx="4067">
                  <c:v>2360.4430000000002</c:v>
                </c:pt>
                <c:pt idx="4068">
                  <c:v>2360.9250000000002</c:v>
                </c:pt>
                <c:pt idx="4069">
                  <c:v>2361.4070000000002</c:v>
                </c:pt>
                <c:pt idx="4070">
                  <c:v>2361.89</c:v>
                </c:pt>
                <c:pt idx="4071">
                  <c:v>2362.3719999999998</c:v>
                </c:pt>
                <c:pt idx="4072">
                  <c:v>2362.8539999999998</c:v>
                </c:pt>
                <c:pt idx="4073">
                  <c:v>2363.3359999999998</c:v>
                </c:pt>
                <c:pt idx="4074">
                  <c:v>2363.8180000000002</c:v>
                </c:pt>
                <c:pt idx="4075">
                  <c:v>2364.3000000000002</c:v>
                </c:pt>
                <c:pt idx="4076">
                  <c:v>2364.7820000000002</c:v>
                </c:pt>
                <c:pt idx="4077">
                  <c:v>2365.2640000000001</c:v>
                </c:pt>
                <c:pt idx="4078">
                  <c:v>2365.7469999999998</c:v>
                </c:pt>
                <c:pt idx="4079">
                  <c:v>2366.2289999999998</c:v>
                </c:pt>
                <c:pt idx="4080">
                  <c:v>2366.7109999999998</c:v>
                </c:pt>
                <c:pt idx="4081">
                  <c:v>2367.1930000000002</c:v>
                </c:pt>
                <c:pt idx="4082">
                  <c:v>2367.6750000000002</c:v>
                </c:pt>
                <c:pt idx="4083">
                  <c:v>2368.1570000000002</c:v>
                </c:pt>
                <c:pt idx="4084">
                  <c:v>2368.6390000000001</c:v>
                </c:pt>
                <c:pt idx="4085">
                  <c:v>2369.1210000000001</c:v>
                </c:pt>
                <c:pt idx="4086">
                  <c:v>2369.6039999999998</c:v>
                </c:pt>
                <c:pt idx="4087">
                  <c:v>2370.0859999999998</c:v>
                </c:pt>
                <c:pt idx="4088">
                  <c:v>2370.5680000000002</c:v>
                </c:pt>
                <c:pt idx="4089">
                  <c:v>2371.0500000000002</c:v>
                </c:pt>
                <c:pt idx="4090">
                  <c:v>2371.5320000000002</c:v>
                </c:pt>
                <c:pt idx="4091">
                  <c:v>2372.0140000000001</c:v>
                </c:pt>
                <c:pt idx="4092">
                  <c:v>2372.4960000000001</c:v>
                </c:pt>
                <c:pt idx="4093">
                  <c:v>2372.9780000000001</c:v>
                </c:pt>
                <c:pt idx="4094">
                  <c:v>2373.46</c:v>
                </c:pt>
                <c:pt idx="4095">
                  <c:v>2373.9430000000002</c:v>
                </c:pt>
                <c:pt idx="4096">
                  <c:v>2374.4250000000002</c:v>
                </c:pt>
                <c:pt idx="4097">
                  <c:v>2374.9070000000002</c:v>
                </c:pt>
                <c:pt idx="4098">
                  <c:v>2375.3890000000001</c:v>
                </c:pt>
                <c:pt idx="4099">
                  <c:v>2375.8710000000001</c:v>
                </c:pt>
                <c:pt idx="4100">
                  <c:v>2376.3530000000001</c:v>
                </c:pt>
                <c:pt idx="4101">
                  <c:v>2376.835</c:v>
                </c:pt>
                <c:pt idx="4102">
                  <c:v>2377.317</c:v>
                </c:pt>
                <c:pt idx="4103">
                  <c:v>2377.799</c:v>
                </c:pt>
                <c:pt idx="4104">
                  <c:v>2378.2809999999999</c:v>
                </c:pt>
                <c:pt idx="4105">
                  <c:v>2378.7640000000001</c:v>
                </c:pt>
                <c:pt idx="4106">
                  <c:v>2379.2460000000001</c:v>
                </c:pt>
                <c:pt idx="4107">
                  <c:v>2379.7280000000001</c:v>
                </c:pt>
                <c:pt idx="4108">
                  <c:v>2380.21</c:v>
                </c:pt>
                <c:pt idx="4109">
                  <c:v>2380.692</c:v>
                </c:pt>
                <c:pt idx="4110">
                  <c:v>2381.174</c:v>
                </c:pt>
                <c:pt idx="4111">
                  <c:v>2381.6559999999999</c:v>
                </c:pt>
                <c:pt idx="4112">
                  <c:v>2382.1379999999999</c:v>
                </c:pt>
                <c:pt idx="4113">
                  <c:v>2382.6210000000001</c:v>
                </c:pt>
                <c:pt idx="4114">
                  <c:v>2383.1030000000001</c:v>
                </c:pt>
                <c:pt idx="4115">
                  <c:v>2383.585</c:v>
                </c:pt>
                <c:pt idx="4116">
                  <c:v>2384.067</c:v>
                </c:pt>
                <c:pt idx="4117">
                  <c:v>2384.549</c:v>
                </c:pt>
                <c:pt idx="4118">
                  <c:v>2385.0309999999999</c:v>
                </c:pt>
                <c:pt idx="4119">
                  <c:v>2385.5129999999999</c:v>
                </c:pt>
                <c:pt idx="4120">
                  <c:v>2385.9949999999999</c:v>
                </c:pt>
                <c:pt idx="4121">
                  <c:v>2386.4780000000001</c:v>
                </c:pt>
                <c:pt idx="4122">
                  <c:v>2386.96</c:v>
                </c:pt>
                <c:pt idx="4123">
                  <c:v>2387.442</c:v>
                </c:pt>
                <c:pt idx="4124">
                  <c:v>2387.924</c:v>
                </c:pt>
                <c:pt idx="4125">
                  <c:v>2388.4059999999999</c:v>
                </c:pt>
                <c:pt idx="4126">
                  <c:v>2388.8879999999999</c:v>
                </c:pt>
                <c:pt idx="4127">
                  <c:v>2389.37</c:v>
                </c:pt>
                <c:pt idx="4128">
                  <c:v>2389.8519999999999</c:v>
                </c:pt>
                <c:pt idx="4129">
                  <c:v>2390.3339999999998</c:v>
                </c:pt>
                <c:pt idx="4130">
                  <c:v>2390.817</c:v>
                </c:pt>
                <c:pt idx="4131">
                  <c:v>2391.299</c:v>
                </c:pt>
                <c:pt idx="4132">
                  <c:v>2391.7809999999999</c:v>
                </c:pt>
                <c:pt idx="4133">
                  <c:v>2392.2629999999999</c:v>
                </c:pt>
                <c:pt idx="4134">
                  <c:v>2392.7449999999999</c:v>
                </c:pt>
                <c:pt idx="4135">
                  <c:v>2393.2269999999999</c:v>
                </c:pt>
                <c:pt idx="4136">
                  <c:v>2393.7089999999998</c:v>
                </c:pt>
                <c:pt idx="4137">
                  <c:v>2394.1909999999998</c:v>
                </c:pt>
                <c:pt idx="4138">
                  <c:v>2394.674</c:v>
                </c:pt>
                <c:pt idx="4139">
                  <c:v>2395.1559999999999</c:v>
                </c:pt>
                <c:pt idx="4140">
                  <c:v>2395.6379999999999</c:v>
                </c:pt>
                <c:pt idx="4141">
                  <c:v>2396.12</c:v>
                </c:pt>
                <c:pt idx="4142">
                  <c:v>2396.6019999999999</c:v>
                </c:pt>
                <c:pt idx="4143">
                  <c:v>2397.0839999999998</c:v>
                </c:pt>
                <c:pt idx="4144">
                  <c:v>2397.5659999999998</c:v>
                </c:pt>
                <c:pt idx="4145">
                  <c:v>2398.0479999999998</c:v>
                </c:pt>
                <c:pt idx="4146">
                  <c:v>2398.5309999999999</c:v>
                </c:pt>
                <c:pt idx="4147">
                  <c:v>2399.0120000000002</c:v>
                </c:pt>
                <c:pt idx="4148">
                  <c:v>2399.4949999999999</c:v>
                </c:pt>
                <c:pt idx="4149">
                  <c:v>2399.9769999999999</c:v>
                </c:pt>
                <c:pt idx="4150">
                  <c:v>2400.4589999999998</c:v>
                </c:pt>
                <c:pt idx="4151">
                  <c:v>2400.9409999999998</c:v>
                </c:pt>
                <c:pt idx="4152">
                  <c:v>2401.4229999999998</c:v>
                </c:pt>
                <c:pt idx="4153">
                  <c:v>2401.9050000000002</c:v>
                </c:pt>
                <c:pt idx="4154">
                  <c:v>2402.3870000000002</c:v>
                </c:pt>
                <c:pt idx="4155">
                  <c:v>2402.8690000000001</c:v>
                </c:pt>
                <c:pt idx="4156">
                  <c:v>2403.3519999999999</c:v>
                </c:pt>
                <c:pt idx="4157">
                  <c:v>2403.8339999999998</c:v>
                </c:pt>
                <c:pt idx="4158">
                  <c:v>2404.3159999999998</c:v>
                </c:pt>
                <c:pt idx="4159">
                  <c:v>2404.7979999999998</c:v>
                </c:pt>
                <c:pt idx="4160">
                  <c:v>2405.2800000000002</c:v>
                </c:pt>
                <c:pt idx="4161">
                  <c:v>2405.7620000000002</c:v>
                </c:pt>
                <c:pt idx="4162">
                  <c:v>2406.2440000000001</c:v>
                </c:pt>
                <c:pt idx="4163">
                  <c:v>2406.7260000000001</c:v>
                </c:pt>
                <c:pt idx="4164">
                  <c:v>2407.2080000000001</c:v>
                </c:pt>
                <c:pt idx="4165">
                  <c:v>2407.6909999999998</c:v>
                </c:pt>
                <c:pt idx="4166">
                  <c:v>2408.1729999999998</c:v>
                </c:pt>
                <c:pt idx="4167">
                  <c:v>2408.6550000000002</c:v>
                </c:pt>
                <c:pt idx="4168">
                  <c:v>2409.1370000000002</c:v>
                </c:pt>
                <c:pt idx="4169">
                  <c:v>2409.6190000000001</c:v>
                </c:pt>
                <c:pt idx="4170">
                  <c:v>2410.1010000000001</c:v>
                </c:pt>
                <c:pt idx="4171">
                  <c:v>2410.5830000000001</c:v>
                </c:pt>
                <c:pt idx="4172">
                  <c:v>2411.0650000000001</c:v>
                </c:pt>
                <c:pt idx="4173">
                  <c:v>2411.5479999999998</c:v>
                </c:pt>
                <c:pt idx="4174">
                  <c:v>2412.0300000000002</c:v>
                </c:pt>
                <c:pt idx="4175">
                  <c:v>2412.5120000000002</c:v>
                </c:pt>
                <c:pt idx="4176">
                  <c:v>2412.9940000000001</c:v>
                </c:pt>
                <c:pt idx="4177">
                  <c:v>2413.4760000000001</c:v>
                </c:pt>
                <c:pt idx="4178">
                  <c:v>2413.9580000000001</c:v>
                </c:pt>
                <c:pt idx="4179">
                  <c:v>2414.44</c:v>
                </c:pt>
                <c:pt idx="4180">
                  <c:v>2414.922</c:v>
                </c:pt>
                <c:pt idx="4181">
                  <c:v>2415.4050000000002</c:v>
                </c:pt>
                <c:pt idx="4182">
                  <c:v>2415.8870000000002</c:v>
                </c:pt>
                <c:pt idx="4183">
                  <c:v>2416.3690000000001</c:v>
                </c:pt>
                <c:pt idx="4184">
                  <c:v>2416.8510000000001</c:v>
                </c:pt>
                <c:pt idx="4185">
                  <c:v>2417.3330000000001</c:v>
                </c:pt>
                <c:pt idx="4186">
                  <c:v>2417.8150000000001</c:v>
                </c:pt>
                <c:pt idx="4187">
                  <c:v>2418.297</c:v>
                </c:pt>
                <c:pt idx="4188">
                  <c:v>2418.779</c:v>
                </c:pt>
                <c:pt idx="4189">
                  <c:v>2419.261</c:v>
                </c:pt>
                <c:pt idx="4190">
                  <c:v>2419.7440000000001</c:v>
                </c:pt>
                <c:pt idx="4191">
                  <c:v>2420.2260000000001</c:v>
                </c:pt>
                <c:pt idx="4192">
                  <c:v>2420.7080000000001</c:v>
                </c:pt>
                <c:pt idx="4193">
                  <c:v>2421.19</c:v>
                </c:pt>
                <c:pt idx="4194">
                  <c:v>2421.672</c:v>
                </c:pt>
                <c:pt idx="4195">
                  <c:v>2422.154</c:v>
                </c:pt>
                <c:pt idx="4196">
                  <c:v>2422.636</c:v>
                </c:pt>
                <c:pt idx="4197">
                  <c:v>2423.1179999999999</c:v>
                </c:pt>
                <c:pt idx="4198">
                  <c:v>2423.6010000000001</c:v>
                </c:pt>
                <c:pt idx="4199">
                  <c:v>2424.0830000000001</c:v>
                </c:pt>
                <c:pt idx="4200">
                  <c:v>2424.5650000000001</c:v>
                </c:pt>
                <c:pt idx="4201">
                  <c:v>2425.047</c:v>
                </c:pt>
                <c:pt idx="4202">
                  <c:v>2425.529</c:v>
                </c:pt>
                <c:pt idx="4203">
                  <c:v>2426.011</c:v>
                </c:pt>
                <c:pt idx="4204">
                  <c:v>2426.4929999999999</c:v>
                </c:pt>
                <c:pt idx="4205">
                  <c:v>2426.9749999999999</c:v>
                </c:pt>
                <c:pt idx="4206">
                  <c:v>2427.4580000000001</c:v>
                </c:pt>
                <c:pt idx="4207">
                  <c:v>2427.9389999999999</c:v>
                </c:pt>
                <c:pt idx="4208">
                  <c:v>2428.422</c:v>
                </c:pt>
                <c:pt idx="4209">
                  <c:v>2428.904</c:v>
                </c:pt>
                <c:pt idx="4210">
                  <c:v>2429.386</c:v>
                </c:pt>
                <c:pt idx="4211">
                  <c:v>2429.8679999999999</c:v>
                </c:pt>
                <c:pt idx="4212">
                  <c:v>2430.35</c:v>
                </c:pt>
                <c:pt idx="4213">
                  <c:v>2430.8319999999999</c:v>
                </c:pt>
                <c:pt idx="4214">
                  <c:v>2431.3139999999999</c:v>
                </c:pt>
                <c:pt idx="4215">
                  <c:v>2431.7959999999998</c:v>
                </c:pt>
                <c:pt idx="4216">
                  <c:v>2432.279</c:v>
                </c:pt>
                <c:pt idx="4217">
                  <c:v>2432.761</c:v>
                </c:pt>
                <c:pt idx="4218">
                  <c:v>2433.2429999999999</c:v>
                </c:pt>
                <c:pt idx="4219">
                  <c:v>2433.7249999999999</c:v>
                </c:pt>
                <c:pt idx="4220">
                  <c:v>2434.2069999999999</c:v>
                </c:pt>
                <c:pt idx="4221">
                  <c:v>2434.6889999999999</c:v>
                </c:pt>
                <c:pt idx="4222">
                  <c:v>2435.1709999999998</c:v>
                </c:pt>
                <c:pt idx="4223">
                  <c:v>2435.6529999999998</c:v>
                </c:pt>
                <c:pt idx="4224">
                  <c:v>2436.1350000000002</c:v>
                </c:pt>
                <c:pt idx="4225">
                  <c:v>2436.6179999999999</c:v>
                </c:pt>
                <c:pt idx="4226">
                  <c:v>2437.1</c:v>
                </c:pt>
                <c:pt idx="4227">
                  <c:v>2437.5819999999999</c:v>
                </c:pt>
                <c:pt idx="4228">
                  <c:v>2438.0639999999999</c:v>
                </c:pt>
                <c:pt idx="4229">
                  <c:v>2438.5459999999998</c:v>
                </c:pt>
                <c:pt idx="4230">
                  <c:v>2439.0279999999998</c:v>
                </c:pt>
                <c:pt idx="4231">
                  <c:v>2439.5100000000002</c:v>
                </c:pt>
                <c:pt idx="4232">
                  <c:v>2439.9920000000002</c:v>
                </c:pt>
                <c:pt idx="4233">
                  <c:v>2440.4749999999999</c:v>
                </c:pt>
                <c:pt idx="4234">
                  <c:v>2440.9569999999999</c:v>
                </c:pt>
                <c:pt idx="4235">
                  <c:v>2441.4389999999999</c:v>
                </c:pt>
                <c:pt idx="4236">
                  <c:v>2441.9209999999998</c:v>
                </c:pt>
                <c:pt idx="4237">
                  <c:v>2442.4029999999998</c:v>
                </c:pt>
                <c:pt idx="4238">
                  <c:v>2442.8850000000002</c:v>
                </c:pt>
                <c:pt idx="4239">
                  <c:v>2443.3670000000002</c:v>
                </c:pt>
                <c:pt idx="4240">
                  <c:v>2443.8490000000002</c:v>
                </c:pt>
                <c:pt idx="4241">
                  <c:v>2444.3319999999999</c:v>
                </c:pt>
                <c:pt idx="4242">
                  <c:v>2444.8139999999999</c:v>
                </c:pt>
                <c:pt idx="4243">
                  <c:v>2445.2959999999998</c:v>
                </c:pt>
                <c:pt idx="4244">
                  <c:v>2445.7779999999998</c:v>
                </c:pt>
                <c:pt idx="4245">
                  <c:v>2446.2600000000002</c:v>
                </c:pt>
                <c:pt idx="4246">
                  <c:v>2446.7420000000002</c:v>
                </c:pt>
                <c:pt idx="4247">
                  <c:v>2447.2240000000002</c:v>
                </c:pt>
                <c:pt idx="4248">
                  <c:v>2447.7060000000001</c:v>
                </c:pt>
                <c:pt idx="4249">
                  <c:v>2448.1880000000001</c:v>
                </c:pt>
                <c:pt idx="4250">
                  <c:v>2448.6709999999998</c:v>
                </c:pt>
                <c:pt idx="4251">
                  <c:v>2449.1529999999998</c:v>
                </c:pt>
                <c:pt idx="4252">
                  <c:v>2449.6350000000002</c:v>
                </c:pt>
                <c:pt idx="4253">
                  <c:v>2450.1170000000002</c:v>
                </c:pt>
                <c:pt idx="4254">
                  <c:v>2450.5990000000002</c:v>
                </c:pt>
                <c:pt idx="4255">
                  <c:v>2451.0810000000001</c:v>
                </c:pt>
                <c:pt idx="4256">
                  <c:v>2451.5630000000001</c:v>
                </c:pt>
                <c:pt idx="4257">
                  <c:v>2452.0450000000001</c:v>
                </c:pt>
                <c:pt idx="4258">
                  <c:v>2452.5279999999998</c:v>
                </c:pt>
                <c:pt idx="4259">
                  <c:v>2453.0100000000002</c:v>
                </c:pt>
                <c:pt idx="4260">
                  <c:v>2453.4920000000002</c:v>
                </c:pt>
                <c:pt idx="4261">
                  <c:v>2453.9740000000002</c:v>
                </c:pt>
                <c:pt idx="4262">
                  <c:v>2454.4560000000001</c:v>
                </c:pt>
                <c:pt idx="4263">
                  <c:v>2454.9380000000001</c:v>
                </c:pt>
                <c:pt idx="4264">
                  <c:v>2455.42</c:v>
                </c:pt>
                <c:pt idx="4265">
                  <c:v>2455.902</c:v>
                </c:pt>
                <c:pt idx="4266">
                  <c:v>2456.3850000000002</c:v>
                </c:pt>
                <c:pt idx="4267">
                  <c:v>2456.8670000000002</c:v>
                </c:pt>
                <c:pt idx="4268">
                  <c:v>2457.3490000000002</c:v>
                </c:pt>
                <c:pt idx="4269">
                  <c:v>2457.8310000000001</c:v>
                </c:pt>
                <c:pt idx="4270">
                  <c:v>2458.3130000000001</c:v>
                </c:pt>
                <c:pt idx="4271">
                  <c:v>2458.7950000000001</c:v>
                </c:pt>
                <c:pt idx="4272">
                  <c:v>2459.277</c:v>
                </c:pt>
                <c:pt idx="4273">
                  <c:v>2459.759</c:v>
                </c:pt>
                <c:pt idx="4274">
                  <c:v>2460.241</c:v>
                </c:pt>
                <c:pt idx="4275">
                  <c:v>2460.7240000000002</c:v>
                </c:pt>
                <c:pt idx="4276">
                  <c:v>2461.2060000000001</c:v>
                </c:pt>
                <c:pt idx="4277">
                  <c:v>2461.6880000000001</c:v>
                </c:pt>
                <c:pt idx="4278">
                  <c:v>2462.17</c:v>
                </c:pt>
                <c:pt idx="4279">
                  <c:v>2462.652</c:v>
                </c:pt>
                <c:pt idx="4280">
                  <c:v>2463.134</c:v>
                </c:pt>
                <c:pt idx="4281">
                  <c:v>2463.616</c:v>
                </c:pt>
                <c:pt idx="4282">
                  <c:v>2464.098</c:v>
                </c:pt>
                <c:pt idx="4283">
                  <c:v>2464.5810000000001</c:v>
                </c:pt>
                <c:pt idx="4284">
                  <c:v>2465.0619999999999</c:v>
                </c:pt>
                <c:pt idx="4285">
                  <c:v>2465.5450000000001</c:v>
                </c:pt>
                <c:pt idx="4286">
                  <c:v>2466.027</c:v>
                </c:pt>
                <c:pt idx="4287">
                  <c:v>2466.509</c:v>
                </c:pt>
                <c:pt idx="4288">
                  <c:v>2466.991</c:v>
                </c:pt>
                <c:pt idx="4289">
                  <c:v>2467.473</c:v>
                </c:pt>
                <c:pt idx="4290">
                  <c:v>2467.9549999999999</c:v>
                </c:pt>
                <c:pt idx="4291">
                  <c:v>2468.4380000000001</c:v>
                </c:pt>
                <c:pt idx="4292">
                  <c:v>2468.9189999999999</c:v>
                </c:pt>
                <c:pt idx="4293">
                  <c:v>2469.402</c:v>
                </c:pt>
                <c:pt idx="4294">
                  <c:v>2469.884</c:v>
                </c:pt>
                <c:pt idx="4295">
                  <c:v>2470.366</c:v>
                </c:pt>
                <c:pt idx="4296">
                  <c:v>2470.848</c:v>
                </c:pt>
                <c:pt idx="4297">
                  <c:v>2471.33</c:v>
                </c:pt>
                <c:pt idx="4298">
                  <c:v>2471.8119999999999</c:v>
                </c:pt>
                <c:pt idx="4299">
                  <c:v>2472.2939999999999</c:v>
                </c:pt>
                <c:pt idx="4300">
                  <c:v>2472.7759999999998</c:v>
                </c:pt>
                <c:pt idx="4301">
                  <c:v>2473.259</c:v>
                </c:pt>
                <c:pt idx="4302">
                  <c:v>2473.741</c:v>
                </c:pt>
                <c:pt idx="4303">
                  <c:v>2474.223</c:v>
                </c:pt>
                <c:pt idx="4304">
                  <c:v>2474.7049999999999</c:v>
                </c:pt>
                <c:pt idx="4305">
                  <c:v>2475.1869999999999</c:v>
                </c:pt>
                <c:pt idx="4306">
                  <c:v>2475.6689999999999</c:v>
                </c:pt>
                <c:pt idx="4307">
                  <c:v>2476.1509999999998</c:v>
                </c:pt>
                <c:pt idx="4308">
                  <c:v>2476.6329999999998</c:v>
                </c:pt>
                <c:pt idx="4309">
                  <c:v>2477.1149999999998</c:v>
                </c:pt>
                <c:pt idx="4310">
                  <c:v>2477.598</c:v>
                </c:pt>
                <c:pt idx="4311">
                  <c:v>2478.08</c:v>
                </c:pt>
                <c:pt idx="4312">
                  <c:v>2478.5619999999999</c:v>
                </c:pt>
                <c:pt idx="4313">
                  <c:v>2479.0439999999999</c:v>
                </c:pt>
                <c:pt idx="4314">
                  <c:v>2479.5259999999998</c:v>
                </c:pt>
                <c:pt idx="4315">
                  <c:v>2480.0079999999998</c:v>
                </c:pt>
                <c:pt idx="4316">
                  <c:v>2480.4899999999998</c:v>
                </c:pt>
                <c:pt idx="4317">
                  <c:v>2480.9720000000002</c:v>
                </c:pt>
                <c:pt idx="4318">
                  <c:v>2481.4549999999999</c:v>
                </c:pt>
                <c:pt idx="4319">
                  <c:v>2481.9369999999999</c:v>
                </c:pt>
                <c:pt idx="4320">
                  <c:v>2482.4189999999999</c:v>
                </c:pt>
                <c:pt idx="4321">
                  <c:v>2482.9009999999998</c:v>
                </c:pt>
                <c:pt idx="4322">
                  <c:v>2483.3829999999998</c:v>
                </c:pt>
                <c:pt idx="4323">
                  <c:v>2483.8649999999998</c:v>
                </c:pt>
                <c:pt idx="4324">
                  <c:v>2484.3470000000002</c:v>
                </c:pt>
                <c:pt idx="4325">
                  <c:v>2484.8290000000002</c:v>
                </c:pt>
                <c:pt idx="4326">
                  <c:v>2485.3119999999999</c:v>
                </c:pt>
                <c:pt idx="4327">
                  <c:v>2485.7939999999999</c:v>
                </c:pt>
                <c:pt idx="4328">
                  <c:v>2486.2759999999998</c:v>
                </c:pt>
                <c:pt idx="4329">
                  <c:v>2486.7579999999998</c:v>
                </c:pt>
                <c:pt idx="4330">
                  <c:v>2487.2399999999998</c:v>
                </c:pt>
                <c:pt idx="4331">
                  <c:v>2487.7220000000002</c:v>
                </c:pt>
                <c:pt idx="4332">
                  <c:v>2488.2040000000002</c:v>
                </c:pt>
                <c:pt idx="4333">
                  <c:v>2488.6860000000001</c:v>
                </c:pt>
                <c:pt idx="4334">
                  <c:v>2489.1680000000001</c:v>
                </c:pt>
                <c:pt idx="4335">
                  <c:v>2489.6509999999998</c:v>
                </c:pt>
                <c:pt idx="4336">
                  <c:v>2490.1329999999998</c:v>
                </c:pt>
                <c:pt idx="4337">
                  <c:v>2490.6149999999998</c:v>
                </c:pt>
                <c:pt idx="4338">
                  <c:v>2491.0970000000002</c:v>
                </c:pt>
                <c:pt idx="4339">
                  <c:v>2491.5790000000002</c:v>
                </c:pt>
                <c:pt idx="4340">
                  <c:v>2492.0610000000001</c:v>
                </c:pt>
                <c:pt idx="4341">
                  <c:v>2492.5430000000001</c:v>
                </c:pt>
                <c:pt idx="4342">
                  <c:v>2493.0250000000001</c:v>
                </c:pt>
                <c:pt idx="4343">
                  <c:v>2493.5079999999998</c:v>
                </c:pt>
                <c:pt idx="4344">
                  <c:v>2493.9899999999998</c:v>
                </c:pt>
                <c:pt idx="4345">
                  <c:v>2494.4720000000002</c:v>
                </c:pt>
                <c:pt idx="4346">
                  <c:v>2494.9540000000002</c:v>
                </c:pt>
                <c:pt idx="4347">
                  <c:v>2495.4360000000001</c:v>
                </c:pt>
                <c:pt idx="4348">
                  <c:v>2495.9180000000001</c:v>
                </c:pt>
                <c:pt idx="4349">
                  <c:v>2496.4</c:v>
                </c:pt>
                <c:pt idx="4350">
                  <c:v>2496.8820000000001</c:v>
                </c:pt>
                <c:pt idx="4351">
                  <c:v>2497.3649999999998</c:v>
                </c:pt>
                <c:pt idx="4352">
                  <c:v>2497.846</c:v>
                </c:pt>
                <c:pt idx="4353">
                  <c:v>2498.3290000000002</c:v>
                </c:pt>
                <c:pt idx="4354">
                  <c:v>2498.8110000000001</c:v>
                </c:pt>
                <c:pt idx="4355">
                  <c:v>2499.2930000000001</c:v>
                </c:pt>
                <c:pt idx="4356">
                  <c:v>2499.7750000000001</c:v>
                </c:pt>
                <c:pt idx="4357">
                  <c:v>2500.2570000000001</c:v>
                </c:pt>
                <c:pt idx="4358">
                  <c:v>2500.739</c:v>
                </c:pt>
                <c:pt idx="4359">
                  <c:v>2501.221</c:v>
                </c:pt>
                <c:pt idx="4360">
                  <c:v>2501.703</c:v>
                </c:pt>
                <c:pt idx="4361">
                  <c:v>2502.1860000000001</c:v>
                </c:pt>
                <c:pt idx="4362">
                  <c:v>2502.6680000000001</c:v>
                </c:pt>
                <c:pt idx="4363">
                  <c:v>2503.15</c:v>
                </c:pt>
                <c:pt idx="4364">
                  <c:v>2503.6320000000001</c:v>
                </c:pt>
                <c:pt idx="4365">
                  <c:v>2504.114</c:v>
                </c:pt>
                <c:pt idx="4366">
                  <c:v>2504.596</c:v>
                </c:pt>
                <c:pt idx="4367">
                  <c:v>2505.078</c:v>
                </c:pt>
                <c:pt idx="4368">
                  <c:v>2505.56</c:v>
                </c:pt>
                <c:pt idx="4369">
                  <c:v>2506.0419999999999</c:v>
                </c:pt>
                <c:pt idx="4370">
                  <c:v>2506.5250000000001</c:v>
                </c:pt>
                <c:pt idx="4371">
                  <c:v>2507.0070000000001</c:v>
                </c:pt>
                <c:pt idx="4372">
                  <c:v>2507.489</c:v>
                </c:pt>
                <c:pt idx="4373">
                  <c:v>2507.971</c:v>
                </c:pt>
                <c:pt idx="4374">
                  <c:v>2508.453</c:v>
                </c:pt>
                <c:pt idx="4375">
                  <c:v>2508.9349999999999</c:v>
                </c:pt>
                <c:pt idx="4376">
                  <c:v>2509.4169999999999</c:v>
                </c:pt>
                <c:pt idx="4377">
                  <c:v>2509.8989999999999</c:v>
                </c:pt>
                <c:pt idx="4378">
                  <c:v>2510.3820000000001</c:v>
                </c:pt>
                <c:pt idx="4379">
                  <c:v>2510.864</c:v>
                </c:pt>
                <c:pt idx="4380">
                  <c:v>2511.346</c:v>
                </c:pt>
                <c:pt idx="4381">
                  <c:v>2511.828</c:v>
                </c:pt>
                <c:pt idx="4382">
                  <c:v>2512.31</c:v>
                </c:pt>
                <c:pt idx="4383">
                  <c:v>2512.7919999999999</c:v>
                </c:pt>
                <c:pt idx="4384">
                  <c:v>2513.2739999999999</c:v>
                </c:pt>
                <c:pt idx="4385">
                  <c:v>2513.7559999999999</c:v>
                </c:pt>
                <c:pt idx="4386">
                  <c:v>2514.239</c:v>
                </c:pt>
                <c:pt idx="4387">
                  <c:v>2514.721</c:v>
                </c:pt>
                <c:pt idx="4388">
                  <c:v>2515.203</c:v>
                </c:pt>
                <c:pt idx="4389">
                  <c:v>2515.6849999999999</c:v>
                </c:pt>
                <c:pt idx="4390">
                  <c:v>2516.1669999999999</c:v>
                </c:pt>
                <c:pt idx="4391">
                  <c:v>2516.6489999999999</c:v>
                </c:pt>
                <c:pt idx="4392">
                  <c:v>2517.1309999999999</c:v>
                </c:pt>
                <c:pt idx="4393">
                  <c:v>2517.6129999999998</c:v>
                </c:pt>
                <c:pt idx="4394">
                  <c:v>2518.0949999999998</c:v>
                </c:pt>
                <c:pt idx="4395">
                  <c:v>2518.578</c:v>
                </c:pt>
                <c:pt idx="4396">
                  <c:v>2519.06</c:v>
                </c:pt>
                <c:pt idx="4397">
                  <c:v>2519.5419999999999</c:v>
                </c:pt>
                <c:pt idx="4398">
                  <c:v>2520.0239999999999</c:v>
                </c:pt>
                <c:pt idx="4399">
                  <c:v>2520.5059999999999</c:v>
                </c:pt>
                <c:pt idx="4400">
                  <c:v>2520.9879999999998</c:v>
                </c:pt>
                <c:pt idx="4401">
                  <c:v>2521.4699999999998</c:v>
                </c:pt>
                <c:pt idx="4402">
                  <c:v>2521.9520000000002</c:v>
                </c:pt>
                <c:pt idx="4403">
                  <c:v>2522.4349999999999</c:v>
                </c:pt>
                <c:pt idx="4404">
                  <c:v>2522.9169999999999</c:v>
                </c:pt>
                <c:pt idx="4405">
                  <c:v>2523.3989999999999</c:v>
                </c:pt>
                <c:pt idx="4406">
                  <c:v>2523.8809999999999</c:v>
                </c:pt>
                <c:pt idx="4407">
                  <c:v>2524.3629999999998</c:v>
                </c:pt>
                <c:pt idx="4408">
                  <c:v>2524.8449999999998</c:v>
                </c:pt>
                <c:pt idx="4409">
                  <c:v>2525.3270000000002</c:v>
                </c:pt>
                <c:pt idx="4410">
                  <c:v>2525.8090000000002</c:v>
                </c:pt>
                <c:pt idx="4411">
                  <c:v>2526.2919999999999</c:v>
                </c:pt>
                <c:pt idx="4412">
                  <c:v>2526.7730000000001</c:v>
                </c:pt>
                <c:pt idx="4413">
                  <c:v>2527.2559999999999</c:v>
                </c:pt>
                <c:pt idx="4414">
                  <c:v>2527.7379999999998</c:v>
                </c:pt>
                <c:pt idx="4415">
                  <c:v>2528.2199999999998</c:v>
                </c:pt>
                <c:pt idx="4416">
                  <c:v>2528.7020000000002</c:v>
                </c:pt>
                <c:pt idx="4417">
                  <c:v>2529.1840000000002</c:v>
                </c:pt>
                <c:pt idx="4418">
                  <c:v>2529.6660000000002</c:v>
                </c:pt>
                <c:pt idx="4419">
                  <c:v>2530.1480000000001</c:v>
                </c:pt>
                <c:pt idx="4420">
                  <c:v>2530.63</c:v>
                </c:pt>
                <c:pt idx="4421">
                  <c:v>2531.1129999999998</c:v>
                </c:pt>
                <c:pt idx="4422">
                  <c:v>2531.5949999999998</c:v>
                </c:pt>
                <c:pt idx="4423">
                  <c:v>2532.0770000000002</c:v>
                </c:pt>
                <c:pt idx="4424">
                  <c:v>2532.5590000000002</c:v>
                </c:pt>
                <c:pt idx="4425">
                  <c:v>2533.0410000000002</c:v>
                </c:pt>
                <c:pt idx="4426">
                  <c:v>2533.5230000000001</c:v>
                </c:pt>
                <c:pt idx="4427">
                  <c:v>2534.0050000000001</c:v>
                </c:pt>
                <c:pt idx="4428">
                  <c:v>2534.4870000000001</c:v>
                </c:pt>
                <c:pt idx="4429">
                  <c:v>2534.9690000000001</c:v>
                </c:pt>
                <c:pt idx="4430">
                  <c:v>2535.4520000000002</c:v>
                </c:pt>
                <c:pt idx="4431">
                  <c:v>2535.9340000000002</c:v>
                </c:pt>
                <c:pt idx="4432">
                  <c:v>2536.4160000000002</c:v>
                </c:pt>
                <c:pt idx="4433">
                  <c:v>2536.8980000000001</c:v>
                </c:pt>
                <c:pt idx="4434">
                  <c:v>2537.38</c:v>
                </c:pt>
                <c:pt idx="4435">
                  <c:v>2537.8620000000001</c:v>
                </c:pt>
                <c:pt idx="4436">
                  <c:v>2538.3440000000001</c:v>
                </c:pt>
                <c:pt idx="4437">
                  <c:v>2538.826</c:v>
                </c:pt>
                <c:pt idx="4438">
                  <c:v>2539.3090000000002</c:v>
                </c:pt>
                <c:pt idx="4439">
                  <c:v>2539.7910000000002</c:v>
                </c:pt>
                <c:pt idx="4440">
                  <c:v>2540.2730000000001</c:v>
                </c:pt>
                <c:pt idx="4441">
                  <c:v>2540.7550000000001</c:v>
                </c:pt>
                <c:pt idx="4442">
                  <c:v>2541.2370000000001</c:v>
                </c:pt>
                <c:pt idx="4443">
                  <c:v>2541.7190000000001</c:v>
                </c:pt>
                <c:pt idx="4444">
                  <c:v>2542.201</c:v>
                </c:pt>
                <c:pt idx="4445">
                  <c:v>2542.683</c:v>
                </c:pt>
                <c:pt idx="4446">
                  <c:v>2543.1660000000002</c:v>
                </c:pt>
                <c:pt idx="4447">
                  <c:v>2543.6480000000001</c:v>
                </c:pt>
                <c:pt idx="4448">
                  <c:v>2544.13</c:v>
                </c:pt>
                <c:pt idx="4449">
                  <c:v>2544.6120000000001</c:v>
                </c:pt>
                <c:pt idx="4450">
                  <c:v>2545.0940000000001</c:v>
                </c:pt>
                <c:pt idx="4451">
                  <c:v>2545.576</c:v>
                </c:pt>
                <c:pt idx="4452">
                  <c:v>2546.058</c:v>
                </c:pt>
                <c:pt idx="4453">
                  <c:v>2546.54</c:v>
                </c:pt>
                <c:pt idx="4454">
                  <c:v>2547.0219999999999</c:v>
                </c:pt>
                <c:pt idx="4455">
                  <c:v>2547.5050000000001</c:v>
                </c:pt>
                <c:pt idx="4456">
                  <c:v>2547.9870000000001</c:v>
                </c:pt>
                <c:pt idx="4457">
                  <c:v>2548.4690000000001</c:v>
                </c:pt>
                <c:pt idx="4458">
                  <c:v>2548.951</c:v>
                </c:pt>
                <c:pt idx="4459">
                  <c:v>2549.433</c:v>
                </c:pt>
                <c:pt idx="4460">
                  <c:v>2549.915</c:v>
                </c:pt>
                <c:pt idx="4461">
                  <c:v>2550.3969999999999</c:v>
                </c:pt>
                <c:pt idx="4462">
                  <c:v>2550.8789999999999</c:v>
                </c:pt>
                <c:pt idx="4463">
                  <c:v>2551.3620000000001</c:v>
                </c:pt>
                <c:pt idx="4464">
                  <c:v>2551.8440000000001</c:v>
                </c:pt>
                <c:pt idx="4465">
                  <c:v>2552.326</c:v>
                </c:pt>
                <c:pt idx="4466">
                  <c:v>2552.808</c:v>
                </c:pt>
                <c:pt idx="4467">
                  <c:v>2553.29</c:v>
                </c:pt>
                <c:pt idx="4468">
                  <c:v>2553.7719999999999</c:v>
                </c:pt>
                <c:pt idx="4469">
                  <c:v>2554.2539999999999</c:v>
                </c:pt>
                <c:pt idx="4470">
                  <c:v>2554.7359999999999</c:v>
                </c:pt>
                <c:pt idx="4471">
                  <c:v>2555.2190000000001</c:v>
                </c:pt>
                <c:pt idx="4472">
                  <c:v>2555.6999999999998</c:v>
                </c:pt>
                <c:pt idx="4473">
                  <c:v>2556.183</c:v>
                </c:pt>
                <c:pt idx="4474">
                  <c:v>2556.665</c:v>
                </c:pt>
                <c:pt idx="4475">
                  <c:v>2557.1469999999999</c:v>
                </c:pt>
                <c:pt idx="4476">
                  <c:v>2557.6289999999999</c:v>
                </c:pt>
                <c:pt idx="4477">
                  <c:v>2558.1109999999999</c:v>
                </c:pt>
                <c:pt idx="4478">
                  <c:v>2558.5929999999998</c:v>
                </c:pt>
                <c:pt idx="4479">
                  <c:v>2559.0749999999998</c:v>
                </c:pt>
                <c:pt idx="4480">
                  <c:v>2559.5569999999998</c:v>
                </c:pt>
                <c:pt idx="4481">
                  <c:v>2560.04</c:v>
                </c:pt>
                <c:pt idx="4482">
                  <c:v>2560.5219999999999</c:v>
                </c:pt>
                <c:pt idx="4483">
                  <c:v>2561.0039999999999</c:v>
                </c:pt>
                <c:pt idx="4484">
                  <c:v>2561.4859999999999</c:v>
                </c:pt>
                <c:pt idx="4485">
                  <c:v>2561.9679999999998</c:v>
                </c:pt>
                <c:pt idx="4486">
                  <c:v>2562.4499999999998</c:v>
                </c:pt>
                <c:pt idx="4487">
                  <c:v>2562.9319999999998</c:v>
                </c:pt>
                <c:pt idx="4488">
                  <c:v>2563.4140000000002</c:v>
                </c:pt>
                <c:pt idx="4489">
                  <c:v>2563.8960000000002</c:v>
                </c:pt>
                <c:pt idx="4490">
                  <c:v>2564.3789999999999</c:v>
                </c:pt>
                <c:pt idx="4491">
                  <c:v>2564.8609999999999</c:v>
                </c:pt>
                <c:pt idx="4492">
                  <c:v>2565.3429999999998</c:v>
                </c:pt>
                <c:pt idx="4493">
                  <c:v>2565.8249999999998</c:v>
                </c:pt>
                <c:pt idx="4494">
                  <c:v>2566.3069999999998</c:v>
                </c:pt>
                <c:pt idx="4495">
                  <c:v>2566.7890000000002</c:v>
                </c:pt>
                <c:pt idx="4496">
                  <c:v>2567.2710000000002</c:v>
                </c:pt>
                <c:pt idx="4497">
                  <c:v>2567.7530000000002</c:v>
                </c:pt>
                <c:pt idx="4498">
                  <c:v>2568.2359999999999</c:v>
                </c:pt>
                <c:pt idx="4499">
                  <c:v>2568.7179999999998</c:v>
                </c:pt>
                <c:pt idx="4500">
                  <c:v>2569.1999999999998</c:v>
                </c:pt>
                <c:pt idx="4501">
                  <c:v>2569.6819999999998</c:v>
                </c:pt>
                <c:pt idx="4502">
                  <c:v>2570.1640000000002</c:v>
                </c:pt>
                <c:pt idx="4503">
                  <c:v>2570.6460000000002</c:v>
                </c:pt>
                <c:pt idx="4504">
                  <c:v>2571.1280000000002</c:v>
                </c:pt>
                <c:pt idx="4505">
                  <c:v>2571.61</c:v>
                </c:pt>
                <c:pt idx="4506">
                  <c:v>2572.0929999999998</c:v>
                </c:pt>
                <c:pt idx="4507">
                  <c:v>2572.5749999999998</c:v>
                </c:pt>
                <c:pt idx="4508">
                  <c:v>2573.0569999999998</c:v>
                </c:pt>
                <c:pt idx="4509">
                  <c:v>2573.5390000000002</c:v>
                </c:pt>
                <c:pt idx="4510">
                  <c:v>2574.0210000000002</c:v>
                </c:pt>
                <c:pt idx="4511">
                  <c:v>2574.5030000000002</c:v>
                </c:pt>
                <c:pt idx="4512">
                  <c:v>2574.9850000000001</c:v>
                </c:pt>
                <c:pt idx="4513">
                  <c:v>2575.4670000000001</c:v>
                </c:pt>
                <c:pt idx="4514">
                  <c:v>2575.9490000000001</c:v>
                </c:pt>
                <c:pt idx="4515">
                  <c:v>2576.4319999999998</c:v>
                </c:pt>
                <c:pt idx="4516">
                  <c:v>2576.9140000000002</c:v>
                </c:pt>
                <c:pt idx="4517">
                  <c:v>2577.3960000000002</c:v>
                </c:pt>
                <c:pt idx="4518">
                  <c:v>2577.8780000000002</c:v>
                </c:pt>
                <c:pt idx="4519">
                  <c:v>2578.36</c:v>
                </c:pt>
                <c:pt idx="4520">
                  <c:v>2578.8420000000001</c:v>
                </c:pt>
                <c:pt idx="4521">
                  <c:v>2579.3240000000001</c:v>
                </c:pt>
                <c:pt idx="4522">
                  <c:v>2579.806</c:v>
                </c:pt>
                <c:pt idx="4523">
                  <c:v>2580.2890000000002</c:v>
                </c:pt>
                <c:pt idx="4524">
                  <c:v>2580.7710000000002</c:v>
                </c:pt>
                <c:pt idx="4525">
                  <c:v>2581.2530000000002</c:v>
                </c:pt>
                <c:pt idx="4526">
                  <c:v>2581.7350000000001</c:v>
                </c:pt>
                <c:pt idx="4527">
                  <c:v>2582.2170000000001</c:v>
                </c:pt>
                <c:pt idx="4528">
                  <c:v>2582.6990000000001</c:v>
                </c:pt>
                <c:pt idx="4529">
                  <c:v>2583.181</c:v>
                </c:pt>
                <c:pt idx="4530">
                  <c:v>2583.663</c:v>
                </c:pt>
                <c:pt idx="4531">
                  <c:v>2584.1460000000002</c:v>
                </c:pt>
                <c:pt idx="4532">
                  <c:v>2584.627</c:v>
                </c:pt>
                <c:pt idx="4533">
                  <c:v>2585.11</c:v>
                </c:pt>
                <c:pt idx="4534">
                  <c:v>2585.5920000000001</c:v>
                </c:pt>
                <c:pt idx="4535">
                  <c:v>2586.0740000000001</c:v>
                </c:pt>
                <c:pt idx="4536">
                  <c:v>2586.556</c:v>
                </c:pt>
                <c:pt idx="4537">
                  <c:v>2587.038</c:v>
                </c:pt>
                <c:pt idx="4538">
                  <c:v>2587.52</c:v>
                </c:pt>
                <c:pt idx="4539">
                  <c:v>2588.002</c:v>
                </c:pt>
                <c:pt idx="4540">
                  <c:v>2588.4839999999999</c:v>
                </c:pt>
                <c:pt idx="4541">
                  <c:v>2588.9670000000001</c:v>
                </c:pt>
                <c:pt idx="4542">
                  <c:v>2589.4490000000001</c:v>
                </c:pt>
                <c:pt idx="4543">
                  <c:v>2589.931</c:v>
                </c:pt>
                <c:pt idx="4544">
                  <c:v>2590.413</c:v>
                </c:pt>
                <c:pt idx="4545">
                  <c:v>2590.895</c:v>
                </c:pt>
                <c:pt idx="4546">
                  <c:v>2591.377</c:v>
                </c:pt>
                <c:pt idx="4547">
                  <c:v>2591.8589999999999</c:v>
                </c:pt>
                <c:pt idx="4548">
                  <c:v>2592.3409999999999</c:v>
                </c:pt>
                <c:pt idx="4549">
                  <c:v>2592.8229999999999</c:v>
                </c:pt>
                <c:pt idx="4550">
                  <c:v>2593.306</c:v>
                </c:pt>
                <c:pt idx="4551">
                  <c:v>2593.788</c:v>
                </c:pt>
                <c:pt idx="4552">
                  <c:v>2594.27</c:v>
                </c:pt>
                <c:pt idx="4553">
                  <c:v>2594.752</c:v>
                </c:pt>
                <c:pt idx="4554">
                  <c:v>2595.2339999999999</c:v>
                </c:pt>
                <c:pt idx="4555">
                  <c:v>2595.7159999999999</c:v>
                </c:pt>
                <c:pt idx="4556">
                  <c:v>2596.1979999999999</c:v>
                </c:pt>
                <c:pt idx="4557">
                  <c:v>2596.6799999999998</c:v>
                </c:pt>
                <c:pt idx="4558">
                  <c:v>2597.163</c:v>
                </c:pt>
                <c:pt idx="4559">
                  <c:v>2597.645</c:v>
                </c:pt>
                <c:pt idx="4560">
                  <c:v>2598.127</c:v>
                </c:pt>
                <c:pt idx="4561">
                  <c:v>2598.6089999999999</c:v>
                </c:pt>
                <c:pt idx="4562">
                  <c:v>2599.0909999999999</c:v>
                </c:pt>
                <c:pt idx="4563">
                  <c:v>2599.5729999999999</c:v>
                </c:pt>
                <c:pt idx="4564">
                  <c:v>2600.0549999999998</c:v>
                </c:pt>
                <c:pt idx="4565">
                  <c:v>2600.5369999999998</c:v>
                </c:pt>
                <c:pt idx="4566">
                  <c:v>2601.02</c:v>
                </c:pt>
                <c:pt idx="4567">
                  <c:v>2601.502</c:v>
                </c:pt>
                <c:pt idx="4568">
                  <c:v>2601.9839999999999</c:v>
                </c:pt>
                <c:pt idx="4569">
                  <c:v>2602.4659999999999</c:v>
                </c:pt>
                <c:pt idx="4570">
                  <c:v>2602.9479999999999</c:v>
                </c:pt>
                <c:pt idx="4571">
                  <c:v>2603.4299999999998</c:v>
                </c:pt>
                <c:pt idx="4572">
                  <c:v>2603.9119999999998</c:v>
                </c:pt>
                <c:pt idx="4573">
                  <c:v>2604.3939999999998</c:v>
                </c:pt>
                <c:pt idx="4574">
                  <c:v>2604.8760000000002</c:v>
                </c:pt>
                <c:pt idx="4575">
                  <c:v>2605.3589999999999</c:v>
                </c:pt>
                <c:pt idx="4576">
                  <c:v>2605.8409999999999</c:v>
                </c:pt>
                <c:pt idx="4577">
                  <c:v>2606.3229999999999</c:v>
                </c:pt>
                <c:pt idx="4578">
                  <c:v>2606.8049999999998</c:v>
                </c:pt>
                <c:pt idx="4579">
                  <c:v>2607.2869999999998</c:v>
                </c:pt>
                <c:pt idx="4580">
                  <c:v>2607.7689999999998</c:v>
                </c:pt>
                <c:pt idx="4581">
                  <c:v>2608.2510000000002</c:v>
                </c:pt>
                <c:pt idx="4582">
                  <c:v>2608.7330000000002</c:v>
                </c:pt>
                <c:pt idx="4583">
                  <c:v>2609.2159999999999</c:v>
                </c:pt>
                <c:pt idx="4584">
                  <c:v>2609.6979999999999</c:v>
                </c:pt>
                <c:pt idx="4585">
                  <c:v>2610.1799999999998</c:v>
                </c:pt>
                <c:pt idx="4586">
                  <c:v>2610.6619999999998</c:v>
                </c:pt>
                <c:pt idx="4587">
                  <c:v>2611.1439999999998</c:v>
                </c:pt>
                <c:pt idx="4588">
                  <c:v>2611.6260000000002</c:v>
                </c:pt>
                <c:pt idx="4589">
                  <c:v>2612.1080000000002</c:v>
                </c:pt>
                <c:pt idx="4590">
                  <c:v>2612.59</c:v>
                </c:pt>
                <c:pt idx="4591">
                  <c:v>2613.0729999999999</c:v>
                </c:pt>
                <c:pt idx="4592">
                  <c:v>2613.5540000000001</c:v>
                </c:pt>
                <c:pt idx="4593">
                  <c:v>2614.0369999999998</c:v>
                </c:pt>
                <c:pt idx="4594">
                  <c:v>2614.5189999999998</c:v>
                </c:pt>
                <c:pt idx="4595">
                  <c:v>2615.0010000000002</c:v>
                </c:pt>
                <c:pt idx="4596">
                  <c:v>2615.4830000000002</c:v>
                </c:pt>
                <c:pt idx="4597">
                  <c:v>2615.9650000000001</c:v>
                </c:pt>
                <c:pt idx="4598">
                  <c:v>2616.4470000000001</c:v>
                </c:pt>
                <c:pt idx="4599">
                  <c:v>2616.9290000000001</c:v>
                </c:pt>
                <c:pt idx="4600">
                  <c:v>2617.4110000000001</c:v>
                </c:pt>
                <c:pt idx="4601">
                  <c:v>2617.8939999999998</c:v>
                </c:pt>
                <c:pt idx="4602">
                  <c:v>2618.3760000000002</c:v>
                </c:pt>
                <c:pt idx="4603">
                  <c:v>2618.8580000000002</c:v>
                </c:pt>
                <c:pt idx="4604">
                  <c:v>2619.34</c:v>
                </c:pt>
                <c:pt idx="4605">
                  <c:v>2619.8220000000001</c:v>
                </c:pt>
                <c:pt idx="4606">
                  <c:v>2620.3040000000001</c:v>
                </c:pt>
                <c:pt idx="4607">
                  <c:v>2620.7860000000001</c:v>
                </c:pt>
                <c:pt idx="4608">
                  <c:v>2621.268</c:v>
                </c:pt>
                <c:pt idx="4609">
                  <c:v>2621.75</c:v>
                </c:pt>
                <c:pt idx="4610">
                  <c:v>2622.2330000000002</c:v>
                </c:pt>
                <c:pt idx="4611">
                  <c:v>2622.7150000000001</c:v>
                </c:pt>
                <c:pt idx="4612">
                  <c:v>2623.1970000000001</c:v>
                </c:pt>
                <c:pt idx="4613">
                  <c:v>2623.6790000000001</c:v>
                </c:pt>
                <c:pt idx="4614">
                  <c:v>2624.1610000000001</c:v>
                </c:pt>
                <c:pt idx="4615">
                  <c:v>2624.643</c:v>
                </c:pt>
                <c:pt idx="4616">
                  <c:v>2625.125</c:v>
                </c:pt>
                <c:pt idx="4617">
                  <c:v>2625.607</c:v>
                </c:pt>
                <c:pt idx="4618">
                  <c:v>2626.09</c:v>
                </c:pt>
                <c:pt idx="4619">
                  <c:v>2626.5720000000001</c:v>
                </c:pt>
                <c:pt idx="4620">
                  <c:v>2627.0540000000001</c:v>
                </c:pt>
                <c:pt idx="4621">
                  <c:v>2627.5360000000001</c:v>
                </c:pt>
                <c:pt idx="4622">
                  <c:v>2628.018</c:v>
                </c:pt>
                <c:pt idx="4623">
                  <c:v>2628.5</c:v>
                </c:pt>
                <c:pt idx="4624">
                  <c:v>2628.982</c:v>
                </c:pt>
                <c:pt idx="4625">
                  <c:v>2629.4639999999999</c:v>
                </c:pt>
                <c:pt idx="4626">
                  <c:v>2629.9470000000001</c:v>
                </c:pt>
                <c:pt idx="4627">
                  <c:v>2630.4290000000001</c:v>
                </c:pt>
                <c:pt idx="4628">
                  <c:v>2630.9110000000001</c:v>
                </c:pt>
                <c:pt idx="4629">
                  <c:v>2631.393</c:v>
                </c:pt>
                <c:pt idx="4630">
                  <c:v>2631.875</c:v>
                </c:pt>
                <c:pt idx="4631">
                  <c:v>2632.357</c:v>
                </c:pt>
                <c:pt idx="4632">
                  <c:v>2632.8389999999999</c:v>
                </c:pt>
                <c:pt idx="4633">
                  <c:v>2633.3209999999999</c:v>
                </c:pt>
                <c:pt idx="4634">
                  <c:v>2633.8029999999999</c:v>
                </c:pt>
                <c:pt idx="4635">
                  <c:v>2634.2860000000001</c:v>
                </c:pt>
                <c:pt idx="4636">
                  <c:v>2634.768</c:v>
                </c:pt>
                <c:pt idx="4637">
                  <c:v>2635.25</c:v>
                </c:pt>
                <c:pt idx="4638">
                  <c:v>2635.732</c:v>
                </c:pt>
                <c:pt idx="4639">
                  <c:v>2636.2139999999999</c:v>
                </c:pt>
                <c:pt idx="4640">
                  <c:v>2636.6959999999999</c:v>
                </c:pt>
                <c:pt idx="4641">
                  <c:v>2637.1779999999999</c:v>
                </c:pt>
                <c:pt idx="4642">
                  <c:v>2637.66</c:v>
                </c:pt>
                <c:pt idx="4643">
                  <c:v>2638.143</c:v>
                </c:pt>
                <c:pt idx="4644">
                  <c:v>2638.625</c:v>
                </c:pt>
                <c:pt idx="4645">
                  <c:v>2639.107</c:v>
                </c:pt>
                <c:pt idx="4646">
                  <c:v>2639.5889999999999</c:v>
                </c:pt>
                <c:pt idx="4647">
                  <c:v>2640.0709999999999</c:v>
                </c:pt>
                <c:pt idx="4648">
                  <c:v>2640.5529999999999</c:v>
                </c:pt>
                <c:pt idx="4649">
                  <c:v>2641.0349999999999</c:v>
                </c:pt>
                <c:pt idx="4650">
                  <c:v>2641.5169999999998</c:v>
                </c:pt>
                <c:pt idx="4651">
                  <c:v>2642</c:v>
                </c:pt>
                <c:pt idx="4652">
                  <c:v>2642.4810000000002</c:v>
                </c:pt>
                <c:pt idx="4653">
                  <c:v>2642.9639999999999</c:v>
                </c:pt>
                <c:pt idx="4654">
                  <c:v>2643.4459999999999</c:v>
                </c:pt>
                <c:pt idx="4655">
                  <c:v>2643.9279999999999</c:v>
                </c:pt>
                <c:pt idx="4656">
                  <c:v>2644.41</c:v>
                </c:pt>
                <c:pt idx="4657">
                  <c:v>2644.8919999999998</c:v>
                </c:pt>
                <c:pt idx="4658">
                  <c:v>2645.3739999999998</c:v>
                </c:pt>
                <c:pt idx="4659">
                  <c:v>2645.8560000000002</c:v>
                </c:pt>
                <c:pt idx="4660">
                  <c:v>2646.3380000000002</c:v>
                </c:pt>
                <c:pt idx="4661">
                  <c:v>2646.8209999999999</c:v>
                </c:pt>
                <c:pt idx="4662">
                  <c:v>2647.3029999999999</c:v>
                </c:pt>
                <c:pt idx="4663">
                  <c:v>2647.7849999999999</c:v>
                </c:pt>
                <c:pt idx="4664">
                  <c:v>2648.2669999999998</c:v>
                </c:pt>
                <c:pt idx="4665">
                  <c:v>2648.7489999999998</c:v>
                </c:pt>
                <c:pt idx="4666">
                  <c:v>2649.2310000000002</c:v>
                </c:pt>
                <c:pt idx="4667">
                  <c:v>2649.7130000000002</c:v>
                </c:pt>
                <c:pt idx="4668">
                  <c:v>2650.1950000000002</c:v>
                </c:pt>
                <c:pt idx="4669">
                  <c:v>2650.6770000000001</c:v>
                </c:pt>
                <c:pt idx="4670">
                  <c:v>2651.16</c:v>
                </c:pt>
                <c:pt idx="4671">
                  <c:v>2651.6419999999998</c:v>
                </c:pt>
                <c:pt idx="4672">
                  <c:v>2652.1239999999998</c:v>
                </c:pt>
                <c:pt idx="4673">
                  <c:v>2652.6060000000002</c:v>
                </c:pt>
                <c:pt idx="4674">
                  <c:v>2653.0880000000002</c:v>
                </c:pt>
                <c:pt idx="4675">
                  <c:v>2653.57</c:v>
                </c:pt>
                <c:pt idx="4676">
                  <c:v>2654.0520000000001</c:v>
                </c:pt>
                <c:pt idx="4677">
                  <c:v>2654.5340000000001</c:v>
                </c:pt>
                <c:pt idx="4678">
                  <c:v>2655.0169999999998</c:v>
                </c:pt>
                <c:pt idx="4679">
                  <c:v>2655.4989999999998</c:v>
                </c:pt>
                <c:pt idx="4680">
                  <c:v>2655.9810000000002</c:v>
                </c:pt>
                <c:pt idx="4681">
                  <c:v>2656.4630000000002</c:v>
                </c:pt>
                <c:pt idx="4682">
                  <c:v>2656.9450000000002</c:v>
                </c:pt>
                <c:pt idx="4683">
                  <c:v>2657.4270000000001</c:v>
                </c:pt>
                <c:pt idx="4684">
                  <c:v>2657.9090000000001</c:v>
                </c:pt>
                <c:pt idx="4685">
                  <c:v>2658.3910000000001</c:v>
                </c:pt>
                <c:pt idx="4686">
                  <c:v>2658.8739999999998</c:v>
                </c:pt>
                <c:pt idx="4687">
                  <c:v>2659.3560000000002</c:v>
                </c:pt>
                <c:pt idx="4688">
                  <c:v>2659.8380000000002</c:v>
                </c:pt>
                <c:pt idx="4689">
                  <c:v>2660.32</c:v>
                </c:pt>
                <c:pt idx="4690">
                  <c:v>2660.8020000000001</c:v>
                </c:pt>
                <c:pt idx="4691">
                  <c:v>2661.2840000000001</c:v>
                </c:pt>
                <c:pt idx="4692">
                  <c:v>2661.7660000000001</c:v>
                </c:pt>
                <c:pt idx="4693">
                  <c:v>2662.248</c:v>
                </c:pt>
                <c:pt idx="4694">
                  <c:v>2662.73</c:v>
                </c:pt>
                <c:pt idx="4695">
                  <c:v>2663.2130000000002</c:v>
                </c:pt>
                <c:pt idx="4696">
                  <c:v>2663.6950000000002</c:v>
                </c:pt>
                <c:pt idx="4697">
                  <c:v>2664.1770000000001</c:v>
                </c:pt>
                <c:pt idx="4698">
                  <c:v>2664.6590000000001</c:v>
                </c:pt>
                <c:pt idx="4699">
                  <c:v>2665.1410000000001</c:v>
                </c:pt>
                <c:pt idx="4700">
                  <c:v>2665.623</c:v>
                </c:pt>
                <c:pt idx="4701">
                  <c:v>2666.105</c:v>
                </c:pt>
                <c:pt idx="4702">
                  <c:v>2666.587</c:v>
                </c:pt>
                <c:pt idx="4703">
                  <c:v>2667.07</c:v>
                </c:pt>
                <c:pt idx="4704">
                  <c:v>2667.5520000000001</c:v>
                </c:pt>
                <c:pt idx="4705">
                  <c:v>2668.0340000000001</c:v>
                </c:pt>
                <c:pt idx="4706">
                  <c:v>2668.5160000000001</c:v>
                </c:pt>
                <c:pt idx="4707">
                  <c:v>2668.998</c:v>
                </c:pt>
                <c:pt idx="4708">
                  <c:v>2669.48</c:v>
                </c:pt>
                <c:pt idx="4709">
                  <c:v>2669.962</c:v>
                </c:pt>
                <c:pt idx="4710">
                  <c:v>2670.444</c:v>
                </c:pt>
                <c:pt idx="4711">
                  <c:v>2670.9270000000001</c:v>
                </c:pt>
                <c:pt idx="4712">
                  <c:v>2671.4079999999999</c:v>
                </c:pt>
                <c:pt idx="4713">
                  <c:v>2671.8910000000001</c:v>
                </c:pt>
                <c:pt idx="4714">
                  <c:v>2672.373</c:v>
                </c:pt>
                <c:pt idx="4715">
                  <c:v>2672.855</c:v>
                </c:pt>
                <c:pt idx="4716">
                  <c:v>2673.337</c:v>
                </c:pt>
                <c:pt idx="4717">
                  <c:v>2673.819</c:v>
                </c:pt>
                <c:pt idx="4718">
                  <c:v>2674.3009999999999</c:v>
                </c:pt>
                <c:pt idx="4719">
                  <c:v>2674.7829999999999</c:v>
                </c:pt>
                <c:pt idx="4720">
                  <c:v>2675.2649999999999</c:v>
                </c:pt>
                <c:pt idx="4721">
                  <c:v>2675.748</c:v>
                </c:pt>
                <c:pt idx="4722">
                  <c:v>2676.23</c:v>
                </c:pt>
                <c:pt idx="4723">
                  <c:v>2676.712</c:v>
                </c:pt>
                <c:pt idx="4724">
                  <c:v>2677.194</c:v>
                </c:pt>
                <c:pt idx="4725">
                  <c:v>2677.6759999999999</c:v>
                </c:pt>
                <c:pt idx="4726">
                  <c:v>2678.1579999999999</c:v>
                </c:pt>
                <c:pt idx="4727">
                  <c:v>2678.64</c:v>
                </c:pt>
                <c:pt idx="4728">
                  <c:v>2679.1219999999998</c:v>
                </c:pt>
                <c:pt idx="4729">
                  <c:v>2679.6039999999998</c:v>
                </c:pt>
                <c:pt idx="4730">
                  <c:v>2680.087</c:v>
                </c:pt>
                <c:pt idx="4731">
                  <c:v>2680.569</c:v>
                </c:pt>
                <c:pt idx="4732">
                  <c:v>2681.0509999999999</c:v>
                </c:pt>
                <c:pt idx="4733">
                  <c:v>2681.5329999999999</c:v>
                </c:pt>
                <c:pt idx="4734">
                  <c:v>2682.0149999999999</c:v>
                </c:pt>
                <c:pt idx="4735">
                  <c:v>2682.4969999999998</c:v>
                </c:pt>
                <c:pt idx="4736">
                  <c:v>2682.9789999999998</c:v>
                </c:pt>
                <c:pt idx="4737">
                  <c:v>2683.4609999999998</c:v>
                </c:pt>
                <c:pt idx="4738">
                  <c:v>2683.944</c:v>
                </c:pt>
                <c:pt idx="4739">
                  <c:v>2684.4259999999999</c:v>
                </c:pt>
                <c:pt idx="4740">
                  <c:v>2684.9079999999999</c:v>
                </c:pt>
                <c:pt idx="4741">
                  <c:v>2685.39</c:v>
                </c:pt>
                <c:pt idx="4742">
                  <c:v>2685.8719999999998</c:v>
                </c:pt>
                <c:pt idx="4743">
                  <c:v>2686.3539999999998</c:v>
                </c:pt>
                <c:pt idx="4744">
                  <c:v>2686.8359999999998</c:v>
                </c:pt>
                <c:pt idx="4745">
                  <c:v>2687.3180000000002</c:v>
                </c:pt>
                <c:pt idx="4746">
                  <c:v>2687.8009999999999</c:v>
                </c:pt>
                <c:pt idx="4747">
                  <c:v>2688.2829999999999</c:v>
                </c:pt>
                <c:pt idx="4748">
                  <c:v>2688.7649999999999</c:v>
                </c:pt>
                <c:pt idx="4749">
                  <c:v>2689.2469999999998</c:v>
                </c:pt>
                <c:pt idx="4750">
                  <c:v>2689.7289999999998</c:v>
                </c:pt>
                <c:pt idx="4751">
                  <c:v>2690.2109999999998</c:v>
                </c:pt>
                <c:pt idx="4752">
                  <c:v>2690.6930000000002</c:v>
                </c:pt>
                <c:pt idx="4753">
                  <c:v>2691.1750000000002</c:v>
                </c:pt>
                <c:pt idx="4754">
                  <c:v>2691.6570000000002</c:v>
                </c:pt>
                <c:pt idx="4755">
                  <c:v>2692.14</c:v>
                </c:pt>
                <c:pt idx="4756">
                  <c:v>2692.6219999999998</c:v>
                </c:pt>
                <c:pt idx="4757">
                  <c:v>2693.1039999999998</c:v>
                </c:pt>
                <c:pt idx="4758">
                  <c:v>2693.5859999999998</c:v>
                </c:pt>
                <c:pt idx="4759">
                  <c:v>2694.0680000000002</c:v>
                </c:pt>
                <c:pt idx="4760">
                  <c:v>2694.55</c:v>
                </c:pt>
                <c:pt idx="4761">
                  <c:v>2695.0320000000002</c:v>
                </c:pt>
                <c:pt idx="4762">
                  <c:v>2695.5140000000001</c:v>
                </c:pt>
                <c:pt idx="4763">
                  <c:v>2695.9969999999998</c:v>
                </c:pt>
                <c:pt idx="4764">
                  <c:v>2696.4789999999998</c:v>
                </c:pt>
                <c:pt idx="4765">
                  <c:v>2696.9609999999998</c:v>
                </c:pt>
                <c:pt idx="4766">
                  <c:v>2697.4430000000002</c:v>
                </c:pt>
                <c:pt idx="4767">
                  <c:v>2697.9250000000002</c:v>
                </c:pt>
                <c:pt idx="4768">
                  <c:v>2698.4070000000002</c:v>
                </c:pt>
                <c:pt idx="4769">
                  <c:v>2698.8890000000001</c:v>
                </c:pt>
                <c:pt idx="4770">
                  <c:v>2699.3710000000001</c:v>
                </c:pt>
                <c:pt idx="4771">
                  <c:v>2699.8539999999998</c:v>
                </c:pt>
                <c:pt idx="4772">
                  <c:v>2700.335</c:v>
                </c:pt>
                <c:pt idx="4773">
                  <c:v>2700.8180000000002</c:v>
                </c:pt>
                <c:pt idx="4774">
                  <c:v>2701.3</c:v>
                </c:pt>
                <c:pt idx="4775">
                  <c:v>2701.7820000000002</c:v>
                </c:pt>
                <c:pt idx="4776">
                  <c:v>2702.2640000000001</c:v>
                </c:pt>
                <c:pt idx="4777">
                  <c:v>2702.7460000000001</c:v>
                </c:pt>
                <c:pt idx="4778">
                  <c:v>2703.2280000000001</c:v>
                </c:pt>
                <c:pt idx="4779">
                  <c:v>2703.71</c:v>
                </c:pt>
                <c:pt idx="4780">
                  <c:v>2704.192</c:v>
                </c:pt>
                <c:pt idx="4781">
                  <c:v>2704.6750000000002</c:v>
                </c:pt>
                <c:pt idx="4782">
                  <c:v>2705.1570000000002</c:v>
                </c:pt>
                <c:pt idx="4783">
                  <c:v>2705.6390000000001</c:v>
                </c:pt>
                <c:pt idx="4784">
                  <c:v>2706.1210000000001</c:v>
                </c:pt>
                <c:pt idx="4785">
                  <c:v>2706.6030000000001</c:v>
                </c:pt>
                <c:pt idx="4786">
                  <c:v>2707.085</c:v>
                </c:pt>
                <c:pt idx="4787">
                  <c:v>2707.567</c:v>
                </c:pt>
                <c:pt idx="4788">
                  <c:v>2708.049</c:v>
                </c:pt>
                <c:pt idx="4789">
                  <c:v>2708.5309999999999</c:v>
                </c:pt>
                <c:pt idx="4790">
                  <c:v>2709.0140000000001</c:v>
                </c:pt>
                <c:pt idx="4791">
                  <c:v>2709.4960000000001</c:v>
                </c:pt>
                <c:pt idx="4792">
                  <c:v>2709.9780000000001</c:v>
                </c:pt>
                <c:pt idx="4793">
                  <c:v>2710.46</c:v>
                </c:pt>
                <c:pt idx="4794">
                  <c:v>2710.942</c:v>
                </c:pt>
                <c:pt idx="4795">
                  <c:v>2711.424</c:v>
                </c:pt>
                <c:pt idx="4796">
                  <c:v>2711.9059999999999</c:v>
                </c:pt>
                <c:pt idx="4797">
                  <c:v>2712.3879999999999</c:v>
                </c:pt>
                <c:pt idx="4798">
                  <c:v>2712.8710000000001</c:v>
                </c:pt>
                <c:pt idx="4799">
                  <c:v>2713.3530000000001</c:v>
                </c:pt>
                <c:pt idx="4800">
                  <c:v>2713.835</c:v>
                </c:pt>
                <c:pt idx="4801">
                  <c:v>2714.317</c:v>
                </c:pt>
                <c:pt idx="4802">
                  <c:v>2714.799</c:v>
                </c:pt>
                <c:pt idx="4803">
                  <c:v>2715.2809999999999</c:v>
                </c:pt>
                <c:pt idx="4804">
                  <c:v>2715.7629999999999</c:v>
                </c:pt>
                <c:pt idx="4805">
                  <c:v>2716.2449999999999</c:v>
                </c:pt>
                <c:pt idx="4806">
                  <c:v>2716.7280000000001</c:v>
                </c:pt>
                <c:pt idx="4807">
                  <c:v>2717.21</c:v>
                </c:pt>
                <c:pt idx="4808">
                  <c:v>2717.692</c:v>
                </c:pt>
                <c:pt idx="4809">
                  <c:v>2718.174</c:v>
                </c:pt>
                <c:pt idx="4810">
                  <c:v>2718.6559999999999</c:v>
                </c:pt>
                <c:pt idx="4811">
                  <c:v>2719.1379999999999</c:v>
                </c:pt>
                <c:pt idx="4812">
                  <c:v>2719.62</c:v>
                </c:pt>
                <c:pt idx="4813">
                  <c:v>2720.1019999999999</c:v>
                </c:pt>
                <c:pt idx="4814">
                  <c:v>2720.5839999999998</c:v>
                </c:pt>
                <c:pt idx="4815">
                  <c:v>2721.067</c:v>
                </c:pt>
                <c:pt idx="4816">
                  <c:v>2721.549</c:v>
                </c:pt>
                <c:pt idx="4817">
                  <c:v>2722.0309999999999</c:v>
                </c:pt>
                <c:pt idx="4818">
                  <c:v>2722.5129999999999</c:v>
                </c:pt>
                <c:pt idx="4819">
                  <c:v>2722.9949999999999</c:v>
                </c:pt>
                <c:pt idx="4820">
                  <c:v>2723.4769999999999</c:v>
                </c:pt>
                <c:pt idx="4821">
                  <c:v>2723.9589999999998</c:v>
                </c:pt>
                <c:pt idx="4822">
                  <c:v>2724.4409999999998</c:v>
                </c:pt>
                <c:pt idx="4823">
                  <c:v>2724.924</c:v>
                </c:pt>
                <c:pt idx="4824">
                  <c:v>2725.4059999999999</c:v>
                </c:pt>
                <c:pt idx="4825">
                  <c:v>2725.8879999999999</c:v>
                </c:pt>
                <c:pt idx="4826">
                  <c:v>2726.37</c:v>
                </c:pt>
                <c:pt idx="4827">
                  <c:v>2726.8519999999999</c:v>
                </c:pt>
                <c:pt idx="4828">
                  <c:v>2727.3339999999998</c:v>
                </c:pt>
                <c:pt idx="4829">
                  <c:v>2727.8159999999998</c:v>
                </c:pt>
                <c:pt idx="4830">
                  <c:v>2728.2979999999998</c:v>
                </c:pt>
                <c:pt idx="4831">
                  <c:v>2728.7809999999999</c:v>
                </c:pt>
                <c:pt idx="4832">
                  <c:v>2729.2620000000002</c:v>
                </c:pt>
                <c:pt idx="4833">
                  <c:v>2729.7449999999999</c:v>
                </c:pt>
                <c:pt idx="4834">
                  <c:v>2730.2269999999999</c:v>
                </c:pt>
                <c:pt idx="4835">
                  <c:v>2730.7089999999998</c:v>
                </c:pt>
                <c:pt idx="4836">
                  <c:v>2731.1909999999998</c:v>
                </c:pt>
                <c:pt idx="4837">
                  <c:v>2731.6729999999998</c:v>
                </c:pt>
                <c:pt idx="4838">
                  <c:v>2732.1550000000002</c:v>
                </c:pt>
                <c:pt idx="4839">
                  <c:v>2732.6370000000002</c:v>
                </c:pt>
                <c:pt idx="4840">
                  <c:v>2733.1190000000001</c:v>
                </c:pt>
                <c:pt idx="4841">
                  <c:v>2733.6019999999999</c:v>
                </c:pt>
                <c:pt idx="4842">
                  <c:v>2734.0839999999998</c:v>
                </c:pt>
                <c:pt idx="4843">
                  <c:v>2734.5659999999998</c:v>
                </c:pt>
                <c:pt idx="4844">
                  <c:v>2735.0479999999998</c:v>
                </c:pt>
                <c:pt idx="4845">
                  <c:v>2735.53</c:v>
                </c:pt>
                <c:pt idx="4846">
                  <c:v>2736.0120000000002</c:v>
                </c:pt>
                <c:pt idx="4847">
                  <c:v>2736.4940000000001</c:v>
                </c:pt>
                <c:pt idx="4848">
                  <c:v>2736.9760000000001</c:v>
                </c:pt>
                <c:pt idx="4849">
                  <c:v>2737.4580000000001</c:v>
                </c:pt>
                <c:pt idx="4850">
                  <c:v>2737.9409999999998</c:v>
                </c:pt>
                <c:pt idx="4851">
                  <c:v>2738.4229999999998</c:v>
                </c:pt>
                <c:pt idx="4852">
                  <c:v>2738.9050000000002</c:v>
                </c:pt>
                <c:pt idx="4853">
                  <c:v>2739.3870000000002</c:v>
                </c:pt>
                <c:pt idx="4854">
                  <c:v>2739.8690000000001</c:v>
                </c:pt>
                <c:pt idx="4855">
                  <c:v>2740.3510000000001</c:v>
                </c:pt>
                <c:pt idx="4856">
                  <c:v>2740.8330000000001</c:v>
                </c:pt>
                <c:pt idx="4857">
                  <c:v>2741.3150000000001</c:v>
                </c:pt>
                <c:pt idx="4858">
                  <c:v>2741.7979999999998</c:v>
                </c:pt>
                <c:pt idx="4859">
                  <c:v>2742.28</c:v>
                </c:pt>
                <c:pt idx="4860">
                  <c:v>2742.7620000000002</c:v>
                </c:pt>
                <c:pt idx="4861">
                  <c:v>2743.2440000000001</c:v>
                </c:pt>
                <c:pt idx="4862">
                  <c:v>2743.7260000000001</c:v>
                </c:pt>
                <c:pt idx="4863">
                  <c:v>2744.2080000000001</c:v>
                </c:pt>
                <c:pt idx="4864">
                  <c:v>2744.69</c:v>
                </c:pt>
                <c:pt idx="4865">
                  <c:v>2745.172</c:v>
                </c:pt>
                <c:pt idx="4866">
                  <c:v>2745.6550000000002</c:v>
                </c:pt>
                <c:pt idx="4867">
                  <c:v>2746.1370000000002</c:v>
                </c:pt>
                <c:pt idx="4868">
                  <c:v>2746.6190000000001</c:v>
                </c:pt>
                <c:pt idx="4869">
                  <c:v>2747.1010000000001</c:v>
                </c:pt>
                <c:pt idx="4870">
                  <c:v>2747.5830000000001</c:v>
                </c:pt>
                <c:pt idx="4871">
                  <c:v>2748.0650000000001</c:v>
                </c:pt>
                <c:pt idx="4872">
                  <c:v>2748.547</c:v>
                </c:pt>
                <c:pt idx="4873">
                  <c:v>2749.029</c:v>
                </c:pt>
                <c:pt idx="4874">
                  <c:v>2749.511</c:v>
                </c:pt>
                <c:pt idx="4875">
                  <c:v>2749.9940000000001</c:v>
                </c:pt>
                <c:pt idx="4876">
                  <c:v>2750.4760000000001</c:v>
                </c:pt>
                <c:pt idx="4877">
                  <c:v>2750.9580000000001</c:v>
                </c:pt>
                <c:pt idx="4878">
                  <c:v>2751.44</c:v>
                </c:pt>
                <c:pt idx="4879">
                  <c:v>2751.922</c:v>
                </c:pt>
                <c:pt idx="4880">
                  <c:v>2752.404</c:v>
                </c:pt>
                <c:pt idx="4881">
                  <c:v>2752.886</c:v>
                </c:pt>
                <c:pt idx="4882">
                  <c:v>2753.3679999999999</c:v>
                </c:pt>
                <c:pt idx="4883">
                  <c:v>2753.8510000000001</c:v>
                </c:pt>
                <c:pt idx="4884">
                  <c:v>2754.3330000000001</c:v>
                </c:pt>
                <c:pt idx="4885">
                  <c:v>2754.8150000000001</c:v>
                </c:pt>
                <c:pt idx="4886">
                  <c:v>2755.297</c:v>
                </c:pt>
                <c:pt idx="4887">
                  <c:v>2755.779</c:v>
                </c:pt>
                <c:pt idx="4888">
                  <c:v>2756.261</c:v>
                </c:pt>
                <c:pt idx="4889">
                  <c:v>2756.7429999999999</c:v>
                </c:pt>
                <c:pt idx="4890">
                  <c:v>2757.2249999999999</c:v>
                </c:pt>
                <c:pt idx="4891">
                  <c:v>2757.7080000000001</c:v>
                </c:pt>
                <c:pt idx="4892">
                  <c:v>2758.1889999999999</c:v>
                </c:pt>
                <c:pt idx="4893">
                  <c:v>2758.672</c:v>
                </c:pt>
                <c:pt idx="4894">
                  <c:v>2759.154</c:v>
                </c:pt>
                <c:pt idx="4895">
                  <c:v>2759.636</c:v>
                </c:pt>
                <c:pt idx="4896">
                  <c:v>2760.1179999999999</c:v>
                </c:pt>
                <c:pt idx="4897">
                  <c:v>2760.6</c:v>
                </c:pt>
                <c:pt idx="4898">
                  <c:v>2761.0819999999999</c:v>
                </c:pt>
                <c:pt idx="4899">
                  <c:v>2761.5639999999999</c:v>
                </c:pt>
                <c:pt idx="4900">
                  <c:v>2762.0459999999998</c:v>
                </c:pt>
                <c:pt idx="4901">
                  <c:v>2762.529</c:v>
                </c:pt>
                <c:pt idx="4902">
                  <c:v>2763.011</c:v>
                </c:pt>
                <c:pt idx="4903">
                  <c:v>2763.4929999999999</c:v>
                </c:pt>
                <c:pt idx="4904">
                  <c:v>2763.9749999999999</c:v>
                </c:pt>
                <c:pt idx="4905">
                  <c:v>2764.4569999999999</c:v>
                </c:pt>
                <c:pt idx="4906">
                  <c:v>2764.9389999999999</c:v>
                </c:pt>
                <c:pt idx="4907">
                  <c:v>2765.4209999999998</c:v>
                </c:pt>
                <c:pt idx="4908">
                  <c:v>2765.9029999999998</c:v>
                </c:pt>
                <c:pt idx="4909">
                  <c:v>2766.3850000000002</c:v>
                </c:pt>
                <c:pt idx="4910">
                  <c:v>2766.8679999999999</c:v>
                </c:pt>
                <c:pt idx="4911">
                  <c:v>2767.35</c:v>
                </c:pt>
                <c:pt idx="4912">
                  <c:v>2767.8319999999999</c:v>
                </c:pt>
                <c:pt idx="4913">
                  <c:v>2768.3139999999999</c:v>
                </c:pt>
                <c:pt idx="4914">
                  <c:v>2768.7959999999998</c:v>
                </c:pt>
                <c:pt idx="4915">
                  <c:v>2769.2779999999998</c:v>
                </c:pt>
                <c:pt idx="4916">
                  <c:v>2769.76</c:v>
                </c:pt>
                <c:pt idx="4917">
                  <c:v>2770.2420000000002</c:v>
                </c:pt>
                <c:pt idx="4918">
                  <c:v>2770.7249999999999</c:v>
                </c:pt>
                <c:pt idx="4919">
                  <c:v>2771.2069999999999</c:v>
                </c:pt>
                <c:pt idx="4920">
                  <c:v>2771.6889999999999</c:v>
                </c:pt>
                <c:pt idx="4921">
                  <c:v>2772.1709999999998</c:v>
                </c:pt>
                <c:pt idx="4922">
                  <c:v>2772.6529999999998</c:v>
                </c:pt>
                <c:pt idx="4923">
                  <c:v>2773.1350000000002</c:v>
                </c:pt>
                <c:pt idx="4924">
                  <c:v>2773.6170000000002</c:v>
                </c:pt>
                <c:pt idx="4925">
                  <c:v>2774.0990000000002</c:v>
                </c:pt>
                <c:pt idx="4926">
                  <c:v>2774.5819999999999</c:v>
                </c:pt>
                <c:pt idx="4927">
                  <c:v>2775.0639999999999</c:v>
                </c:pt>
                <c:pt idx="4928">
                  <c:v>2775.5459999999998</c:v>
                </c:pt>
                <c:pt idx="4929">
                  <c:v>2776.0279999999998</c:v>
                </c:pt>
                <c:pt idx="4930">
                  <c:v>2776.51</c:v>
                </c:pt>
                <c:pt idx="4931">
                  <c:v>2776.9920000000002</c:v>
                </c:pt>
                <c:pt idx="4932">
                  <c:v>2777.4740000000002</c:v>
                </c:pt>
                <c:pt idx="4933">
                  <c:v>2777.9560000000001</c:v>
                </c:pt>
                <c:pt idx="4934">
                  <c:v>2778.4380000000001</c:v>
                </c:pt>
                <c:pt idx="4935">
                  <c:v>2778.9209999999998</c:v>
                </c:pt>
                <c:pt idx="4936">
                  <c:v>2779.4029999999998</c:v>
                </c:pt>
                <c:pt idx="4937">
                  <c:v>2779.8850000000002</c:v>
                </c:pt>
                <c:pt idx="4938">
                  <c:v>2780.3670000000002</c:v>
                </c:pt>
                <c:pt idx="4939">
                  <c:v>2780.8490000000002</c:v>
                </c:pt>
                <c:pt idx="4940">
                  <c:v>2781.3310000000001</c:v>
                </c:pt>
                <c:pt idx="4941">
                  <c:v>2781.8130000000001</c:v>
                </c:pt>
                <c:pt idx="4942">
                  <c:v>2782.2950000000001</c:v>
                </c:pt>
                <c:pt idx="4943">
                  <c:v>2782.7779999999998</c:v>
                </c:pt>
                <c:pt idx="4944">
                  <c:v>2783.26</c:v>
                </c:pt>
                <c:pt idx="4945">
                  <c:v>2783.7420000000002</c:v>
                </c:pt>
                <c:pt idx="4946">
                  <c:v>2784.2240000000002</c:v>
                </c:pt>
                <c:pt idx="4947">
                  <c:v>2784.7060000000001</c:v>
                </c:pt>
                <c:pt idx="4948">
                  <c:v>2785.1880000000001</c:v>
                </c:pt>
                <c:pt idx="4949">
                  <c:v>2785.67</c:v>
                </c:pt>
                <c:pt idx="4950">
                  <c:v>2786.152</c:v>
                </c:pt>
                <c:pt idx="4951">
                  <c:v>2786.6350000000002</c:v>
                </c:pt>
                <c:pt idx="4952">
                  <c:v>2787.116</c:v>
                </c:pt>
                <c:pt idx="4953">
                  <c:v>2787.5990000000002</c:v>
                </c:pt>
                <c:pt idx="4954">
                  <c:v>2788.0810000000001</c:v>
                </c:pt>
                <c:pt idx="4955">
                  <c:v>2788.5630000000001</c:v>
                </c:pt>
                <c:pt idx="4956">
                  <c:v>2789.0450000000001</c:v>
                </c:pt>
                <c:pt idx="4957">
                  <c:v>2789.527</c:v>
                </c:pt>
                <c:pt idx="4958">
                  <c:v>2790.009</c:v>
                </c:pt>
                <c:pt idx="4959">
                  <c:v>2790.491</c:v>
                </c:pt>
                <c:pt idx="4960">
                  <c:v>2790.973</c:v>
                </c:pt>
                <c:pt idx="4961">
                  <c:v>2791.4560000000001</c:v>
                </c:pt>
                <c:pt idx="4962">
                  <c:v>2791.9380000000001</c:v>
                </c:pt>
                <c:pt idx="4963">
                  <c:v>2792.42</c:v>
                </c:pt>
                <c:pt idx="4964">
                  <c:v>2792.902</c:v>
                </c:pt>
                <c:pt idx="4965">
                  <c:v>2793.384</c:v>
                </c:pt>
                <c:pt idx="4966">
                  <c:v>2793.866</c:v>
                </c:pt>
                <c:pt idx="4967">
                  <c:v>2794.348</c:v>
                </c:pt>
                <c:pt idx="4968">
                  <c:v>2794.83</c:v>
                </c:pt>
                <c:pt idx="4969">
                  <c:v>2795.3119999999999</c:v>
                </c:pt>
                <c:pt idx="4970">
                  <c:v>2795.7950000000001</c:v>
                </c:pt>
                <c:pt idx="4971">
                  <c:v>2796.277</c:v>
                </c:pt>
                <c:pt idx="4972">
                  <c:v>2796.759</c:v>
                </c:pt>
                <c:pt idx="4973">
                  <c:v>2797.241</c:v>
                </c:pt>
                <c:pt idx="4974">
                  <c:v>2797.723</c:v>
                </c:pt>
                <c:pt idx="4975">
                  <c:v>2798.2049999999999</c:v>
                </c:pt>
                <c:pt idx="4976">
                  <c:v>2798.6869999999999</c:v>
                </c:pt>
                <c:pt idx="4977">
                  <c:v>2799.1689999999999</c:v>
                </c:pt>
                <c:pt idx="4978">
                  <c:v>2799.652</c:v>
                </c:pt>
                <c:pt idx="4979">
                  <c:v>2800.134</c:v>
                </c:pt>
                <c:pt idx="4980">
                  <c:v>2800.616</c:v>
                </c:pt>
                <c:pt idx="4981">
                  <c:v>2801.098</c:v>
                </c:pt>
                <c:pt idx="4982">
                  <c:v>2801.58</c:v>
                </c:pt>
                <c:pt idx="4983">
                  <c:v>2802.0619999999999</c:v>
                </c:pt>
                <c:pt idx="4984">
                  <c:v>2802.5439999999999</c:v>
                </c:pt>
                <c:pt idx="4985">
                  <c:v>2803.0259999999998</c:v>
                </c:pt>
                <c:pt idx="4986">
                  <c:v>2803.509</c:v>
                </c:pt>
                <c:pt idx="4987">
                  <c:v>2803.991</c:v>
                </c:pt>
                <c:pt idx="4988">
                  <c:v>2804.473</c:v>
                </c:pt>
                <c:pt idx="4989">
                  <c:v>2804.9549999999999</c:v>
                </c:pt>
                <c:pt idx="4990">
                  <c:v>2805.4369999999999</c:v>
                </c:pt>
                <c:pt idx="4991">
                  <c:v>2805.9189999999999</c:v>
                </c:pt>
                <c:pt idx="4992">
                  <c:v>2806.4009999999998</c:v>
                </c:pt>
                <c:pt idx="4993">
                  <c:v>2806.8829999999998</c:v>
                </c:pt>
                <c:pt idx="4994">
                  <c:v>2807.3649999999998</c:v>
                </c:pt>
                <c:pt idx="4995">
                  <c:v>2807.848</c:v>
                </c:pt>
                <c:pt idx="4996">
                  <c:v>2808.33</c:v>
                </c:pt>
                <c:pt idx="4997">
                  <c:v>2808.8119999999999</c:v>
                </c:pt>
                <c:pt idx="4998">
                  <c:v>2809.2939999999999</c:v>
                </c:pt>
                <c:pt idx="4999">
                  <c:v>2809.7759999999998</c:v>
                </c:pt>
                <c:pt idx="5000">
                  <c:v>2810.2579999999998</c:v>
                </c:pt>
                <c:pt idx="5001">
                  <c:v>2810.74</c:v>
                </c:pt>
                <c:pt idx="5002">
                  <c:v>2811.2220000000002</c:v>
                </c:pt>
                <c:pt idx="5003">
                  <c:v>2811.7049999999999</c:v>
                </c:pt>
                <c:pt idx="5004">
                  <c:v>2812.1869999999999</c:v>
                </c:pt>
                <c:pt idx="5005">
                  <c:v>2812.6689999999999</c:v>
                </c:pt>
                <c:pt idx="5006">
                  <c:v>2813.1509999999998</c:v>
                </c:pt>
                <c:pt idx="5007">
                  <c:v>2813.6329999999998</c:v>
                </c:pt>
                <c:pt idx="5008">
                  <c:v>2814.1149999999998</c:v>
                </c:pt>
                <c:pt idx="5009">
                  <c:v>2814.5970000000002</c:v>
                </c:pt>
                <c:pt idx="5010">
                  <c:v>2815.0790000000002</c:v>
                </c:pt>
                <c:pt idx="5011">
                  <c:v>2815.5619999999999</c:v>
                </c:pt>
                <c:pt idx="5012">
                  <c:v>2816.0430000000001</c:v>
                </c:pt>
                <c:pt idx="5013">
                  <c:v>2816.5259999999998</c:v>
                </c:pt>
                <c:pt idx="5014">
                  <c:v>2817.0079999999998</c:v>
                </c:pt>
                <c:pt idx="5015">
                  <c:v>2817.49</c:v>
                </c:pt>
                <c:pt idx="5016">
                  <c:v>2817.9720000000002</c:v>
                </c:pt>
                <c:pt idx="5017">
                  <c:v>2818.4540000000002</c:v>
                </c:pt>
                <c:pt idx="5018">
                  <c:v>2818.9360000000001</c:v>
                </c:pt>
                <c:pt idx="5019">
                  <c:v>2819.4180000000001</c:v>
                </c:pt>
                <c:pt idx="5020">
                  <c:v>2819.9</c:v>
                </c:pt>
                <c:pt idx="5021">
                  <c:v>2820.3829999999998</c:v>
                </c:pt>
                <c:pt idx="5022">
                  <c:v>2820.8649999999998</c:v>
                </c:pt>
                <c:pt idx="5023">
                  <c:v>2821.3470000000002</c:v>
                </c:pt>
                <c:pt idx="5024">
                  <c:v>2821.8290000000002</c:v>
                </c:pt>
                <c:pt idx="5025">
                  <c:v>2822.3110000000001</c:v>
                </c:pt>
                <c:pt idx="5026">
                  <c:v>2822.7930000000001</c:v>
                </c:pt>
                <c:pt idx="5027">
                  <c:v>2823.2750000000001</c:v>
                </c:pt>
                <c:pt idx="5028">
                  <c:v>2823.7570000000001</c:v>
                </c:pt>
                <c:pt idx="5029">
                  <c:v>2824.24</c:v>
                </c:pt>
                <c:pt idx="5030">
                  <c:v>2824.7220000000002</c:v>
                </c:pt>
                <c:pt idx="5031">
                  <c:v>2825.2040000000002</c:v>
                </c:pt>
                <c:pt idx="5032">
                  <c:v>2825.6860000000001</c:v>
                </c:pt>
                <c:pt idx="5033">
                  <c:v>2826.1680000000001</c:v>
                </c:pt>
                <c:pt idx="5034">
                  <c:v>2826.65</c:v>
                </c:pt>
                <c:pt idx="5035">
                  <c:v>2827.1320000000001</c:v>
                </c:pt>
                <c:pt idx="5036">
                  <c:v>2827.614</c:v>
                </c:pt>
                <c:pt idx="5037">
                  <c:v>2828.096</c:v>
                </c:pt>
                <c:pt idx="5038">
                  <c:v>2828.5790000000002</c:v>
                </c:pt>
                <c:pt idx="5039">
                  <c:v>2829.0610000000001</c:v>
                </c:pt>
                <c:pt idx="5040">
                  <c:v>2829.5430000000001</c:v>
                </c:pt>
                <c:pt idx="5041">
                  <c:v>2830.0250000000001</c:v>
                </c:pt>
                <c:pt idx="5042">
                  <c:v>2830.5070000000001</c:v>
                </c:pt>
                <c:pt idx="5043">
                  <c:v>2830.989</c:v>
                </c:pt>
                <c:pt idx="5044">
                  <c:v>2831.471</c:v>
                </c:pt>
                <c:pt idx="5045">
                  <c:v>2831.953</c:v>
                </c:pt>
                <c:pt idx="5046">
                  <c:v>2832.4360000000001</c:v>
                </c:pt>
                <c:pt idx="5047">
                  <c:v>2832.9180000000001</c:v>
                </c:pt>
                <c:pt idx="5048">
                  <c:v>2833.4</c:v>
                </c:pt>
                <c:pt idx="5049">
                  <c:v>2833.8820000000001</c:v>
                </c:pt>
                <c:pt idx="5050">
                  <c:v>2834.364</c:v>
                </c:pt>
                <c:pt idx="5051">
                  <c:v>2834.846</c:v>
                </c:pt>
                <c:pt idx="5052">
                  <c:v>2835.328</c:v>
                </c:pt>
                <c:pt idx="5053">
                  <c:v>2835.81</c:v>
                </c:pt>
                <c:pt idx="5054">
                  <c:v>2836.2919999999999</c:v>
                </c:pt>
                <c:pt idx="5055">
                  <c:v>2836.7750000000001</c:v>
                </c:pt>
                <c:pt idx="5056">
                  <c:v>2837.2570000000001</c:v>
                </c:pt>
                <c:pt idx="5057">
                  <c:v>2837.739</c:v>
                </c:pt>
                <c:pt idx="5058">
                  <c:v>2838.221</c:v>
                </c:pt>
                <c:pt idx="5059">
                  <c:v>2838.703</c:v>
                </c:pt>
                <c:pt idx="5060">
                  <c:v>2839.1849999999999</c:v>
                </c:pt>
                <c:pt idx="5061">
                  <c:v>2839.6669999999999</c:v>
                </c:pt>
                <c:pt idx="5062">
                  <c:v>2840.1489999999999</c:v>
                </c:pt>
                <c:pt idx="5063">
                  <c:v>2840.6320000000001</c:v>
                </c:pt>
                <c:pt idx="5064">
                  <c:v>2841.114</c:v>
                </c:pt>
                <c:pt idx="5065">
                  <c:v>2841.596</c:v>
                </c:pt>
                <c:pt idx="5066">
                  <c:v>2842.078</c:v>
                </c:pt>
                <c:pt idx="5067">
                  <c:v>2842.56</c:v>
                </c:pt>
                <c:pt idx="5068">
                  <c:v>2843.0419999999999</c:v>
                </c:pt>
                <c:pt idx="5069">
                  <c:v>2843.5239999999999</c:v>
                </c:pt>
                <c:pt idx="5070">
                  <c:v>2844.0059999999999</c:v>
                </c:pt>
                <c:pt idx="5071">
                  <c:v>2844.489</c:v>
                </c:pt>
                <c:pt idx="5072">
                  <c:v>2844.97</c:v>
                </c:pt>
                <c:pt idx="5073">
                  <c:v>2845.453</c:v>
                </c:pt>
                <c:pt idx="5074">
                  <c:v>2845.9349999999999</c:v>
                </c:pt>
                <c:pt idx="5075">
                  <c:v>2846.4169999999999</c:v>
                </c:pt>
                <c:pt idx="5076">
                  <c:v>2846.8989999999999</c:v>
                </c:pt>
                <c:pt idx="5077">
                  <c:v>2847.3809999999999</c:v>
                </c:pt>
                <c:pt idx="5078">
                  <c:v>2847.8629999999998</c:v>
                </c:pt>
                <c:pt idx="5079">
                  <c:v>2848.3449999999998</c:v>
                </c:pt>
                <c:pt idx="5080">
                  <c:v>2848.8270000000002</c:v>
                </c:pt>
                <c:pt idx="5081">
                  <c:v>2849.31</c:v>
                </c:pt>
                <c:pt idx="5082">
                  <c:v>2849.7919999999999</c:v>
                </c:pt>
                <c:pt idx="5083">
                  <c:v>2850.2739999999999</c:v>
                </c:pt>
                <c:pt idx="5084">
                  <c:v>2850.7559999999999</c:v>
                </c:pt>
                <c:pt idx="5085">
                  <c:v>2851.2379999999998</c:v>
                </c:pt>
                <c:pt idx="5086">
                  <c:v>2851.72</c:v>
                </c:pt>
                <c:pt idx="5087">
                  <c:v>2852.2020000000002</c:v>
                </c:pt>
                <c:pt idx="5088">
                  <c:v>2852.6840000000002</c:v>
                </c:pt>
                <c:pt idx="5089">
                  <c:v>2853.1669999999999</c:v>
                </c:pt>
                <c:pt idx="5090">
                  <c:v>2853.6489999999999</c:v>
                </c:pt>
                <c:pt idx="5091">
                  <c:v>2854.1309999999999</c:v>
                </c:pt>
                <c:pt idx="5092">
                  <c:v>2854.6129999999998</c:v>
                </c:pt>
                <c:pt idx="5093">
                  <c:v>2855.0949999999998</c:v>
                </c:pt>
                <c:pt idx="5094">
                  <c:v>2855.5770000000002</c:v>
                </c:pt>
                <c:pt idx="5095">
                  <c:v>2856.0590000000002</c:v>
                </c:pt>
                <c:pt idx="5096">
                  <c:v>2856.5410000000002</c:v>
                </c:pt>
                <c:pt idx="5097">
                  <c:v>2857.0230000000001</c:v>
                </c:pt>
                <c:pt idx="5098">
                  <c:v>2857.5059999999999</c:v>
                </c:pt>
                <c:pt idx="5099">
                  <c:v>2857.9879999999998</c:v>
                </c:pt>
                <c:pt idx="5100">
                  <c:v>2858.47</c:v>
                </c:pt>
                <c:pt idx="5101">
                  <c:v>2858.9520000000002</c:v>
                </c:pt>
                <c:pt idx="5102">
                  <c:v>2859.4340000000002</c:v>
                </c:pt>
                <c:pt idx="5103">
                  <c:v>2859.9160000000002</c:v>
                </c:pt>
                <c:pt idx="5104">
                  <c:v>2860.3980000000001</c:v>
                </c:pt>
                <c:pt idx="5105">
                  <c:v>2860.88</c:v>
                </c:pt>
                <c:pt idx="5106">
                  <c:v>2861.3629999999998</c:v>
                </c:pt>
                <c:pt idx="5107">
                  <c:v>2861.8449999999998</c:v>
                </c:pt>
                <c:pt idx="5108">
                  <c:v>2862.3270000000002</c:v>
                </c:pt>
                <c:pt idx="5109">
                  <c:v>2862.8090000000002</c:v>
                </c:pt>
                <c:pt idx="5110">
                  <c:v>2863.2910000000002</c:v>
                </c:pt>
                <c:pt idx="5111">
                  <c:v>2863.7730000000001</c:v>
                </c:pt>
                <c:pt idx="5112">
                  <c:v>2864.2550000000001</c:v>
                </c:pt>
                <c:pt idx="5113">
                  <c:v>2864.7370000000001</c:v>
                </c:pt>
                <c:pt idx="5114">
                  <c:v>2865.2190000000001</c:v>
                </c:pt>
                <c:pt idx="5115">
                  <c:v>2865.7020000000002</c:v>
                </c:pt>
                <c:pt idx="5116">
                  <c:v>2866.1840000000002</c:v>
                </c:pt>
                <c:pt idx="5117">
                  <c:v>2866.6660000000002</c:v>
                </c:pt>
                <c:pt idx="5118">
                  <c:v>2867.1480000000001</c:v>
                </c:pt>
                <c:pt idx="5119">
                  <c:v>2867.63</c:v>
                </c:pt>
                <c:pt idx="5120">
                  <c:v>2868.1120000000001</c:v>
                </c:pt>
                <c:pt idx="5121">
                  <c:v>2868.5940000000001</c:v>
                </c:pt>
                <c:pt idx="5122">
                  <c:v>2869.076</c:v>
                </c:pt>
                <c:pt idx="5123">
                  <c:v>2869.5590000000002</c:v>
                </c:pt>
                <c:pt idx="5124">
                  <c:v>2870.0410000000002</c:v>
                </c:pt>
                <c:pt idx="5125">
                  <c:v>2870.5230000000001</c:v>
                </c:pt>
                <c:pt idx="5126">
                  <c:v>2871.0050000000001</c:v>
                </c:pt>
                <c:pt idx="5127">
                  <c:v>2871.4870000000001</c:v>
                </c:pt>
                <c:pt idx="5128">
                  <c:v>2871.9690000000001</c:v>
                </c:pt>
                <c:pt idx="5129">
                  <c:v>2872.451</c:v>
                </c:pt>
                <c:pt idx="5130">
                  <c:v>2872.933</c:v>
                </c:pt>
                <c:pt idx="5131">
                  <c:v>2873.4160000000002</c:v>
                </c:pt>
                <c:pt idx="5132">
                  <c:v>2873.8969999999999</c:v>
                </c:pt>
                <c:pt idx="5133">
                  <c:v>2874.38</c:v>
                </c:pt>
                <c:pt idx="5134">
                  <c:v>2874.8620000000001</c:v>
                </c:pt>
                <c:pt idx="5135">
                  <c:v>2875.3440000000001</c:v>
                </c:pt>
                <c:pt idx="5136">
                  <c:v>2875.826</c:v>
                </c:pt>
                <c:pt idx="5137">
                  <c:v>2876.308</c:v>
                </c:pt>
                <c:pt idx="5138">
                  <c:v>2876.79</c:v>
                </c:pt>
                <c:pt idx="5139">
                  <c:v>2877.2719999999999</c:v>
                </c:pt>
                <c:pt idx="5140">
                  <c:v>2877.7539999999999</c:v>
                </c:pt>
                <c:pt idx="5141">
                  <c:v>2878.2370000000001</c:v>
                </c:pt>
                <c:pt idx="5142">
                  <c:v>2878.7190000000001</c:v>
                </c:pt>
                <c:pt idx="5143">
                  <c:v>2879.201</c:v>
                </c:pt>
                <c:pt idx="5144">
                  <c:v>2879.683</c:v>
                </c:pt>
                <c:pt idx="5145">
                  <c:v>2880.165</c:v>
                </c:pt>
                <c:pt idx="5146">
                  <c:v>2880.6469999999999</c:v>
                </c:pt>
                <c:pt idx="5147">
                  <c:v>2881.1289999999999</c:v>
                </c:pt>
                <c:pt idx="5148">
                  <c:v>2881.6109999999999</c:v>
                </c:pt>
                <c:pt idx="5149">
                  <c:v>2882.0940000000001</c:v>
                </c:pt>
                <c:pt idx="5150">
                  <c:v>2882.576</c:v>
                </c:pt>
                <c:pt idx="5151">
                  <c:v>2883.058</c:v>
                </c:pt>
                <c:pt idx="5152">
                  <c:v>2883.54</c:v>
                </c:pt>
                <c:pt idx="5153">
                  <c:v>2884.0219999999999</c:v>
                </c:pt>
                <c:pt idx="5154">
                  <c:v>2884.5039999999999</c:v>
                </c:pt>
                <c:pt idx="5155">
                  <c:v>2884.9859999999999</c:v>
                </c:pt>
                <c:pt idx="5156">
                  <c:v>2885.4679999999998</c:v>
                </c:pt>
                <c:pt idx="5157">
                  <c:v>2885.95</c:v>
                </c:pt>
                <c:pt idx="5158">
                  <c:v>2886.433</c:v>
                </c:pt>
                <c:pt idx="5159">
                  <c:v>2886.915</c:v>
                </c:pt>
                <c:pt idx="5160">
                  <c:v>2887.3969999999999</c:v>
                </c:pt>
                <c:pt idx="5161">
                  <c:v>2887.8789999999999</c:v>
                </c:pt>
                <c:pt idx="5162">
                  <c:v>2888.3609999999999</c:v>
                </c:pt>
                <c:pt idx="5163">
                  <c:v>2888.8429999999998</c:v>
                </c:pt>
                <c:pt idx="5164">
                  <c:v>2889.3249999999998</c:v>
                </c:pt>
                <c:pt idx="5165">
                  <c:v>2889.8069999999998</c:v>
                </c:pt>
                <c:pt idx="5166">
                  <c:v>2890.29</c:v>
                </c:pt>
                <c:pt idx="5167">
                  <c:v>2890.7719999999999</c:v>
                </c:pt>
                <c:pt idx="5168">
                  <c:v>2891.2539999999999</c:v>
                </c:pt>
                <c:pt idx="5169">
                  <c:v>2891.7359999999999</c:v>
                </c:pt>
                <c:pt idx="5170">
                  <c:v>2892.2179999999998</c:v>
                </c:pt>
                <c:pt idx="5171">
                  <c:v>2892.7</c:v>
                </c:pt>
                <c:pt idx="5172">
                  <c:v>2893.1819999999998</c:v>
                </c:pt>
                <c:pt idx="5173">
                  <c:v>2893.6640000000002</c:v>
                </c:pt>
                <c:pt idx="5174">
                  <c:v>2894.1460000000002</c:v>
                </c:pt>
                <c:pt idx="5175">
                  <c:v>2894.6289999999999</c:v>
                </c:pt>
                <c:pt idx="5176">
                  <c:v>2895.1109999999999</c:v>
                </c:pt>
                <c:pt idx="5177">
                  <c:v>2895.5929999999998</c:v>
                </c:pt>
                <c:pt idx="5178">
                  <c:v>2896.0749999999998</c:v>
                </c:pt>
                <c:pt idx="5179">
                  <c:v>2896.5569999999998</c:v>
                </c:pt>
                <c:pt idx="5180">
                  <c:v>2897.0390000000002</c:v>
                </c:pt>
                <c:pt idx="5181">
                  <c:v>2897.5210000000002</c:v>
                </c:pt>
                <c:pt idx="5182">
                  <c:v>2898.0030000000002</c:v>
                </c:pt>
                <c:pt idx="5183">
                  <c:v>2898.4859999999999</c:v>
                </c:pt>
                <c:pt idx="5184">
                  <c:v>2898.9679999999998</c:v>
                </c:pt>
                <c:pt idx="5185">
                  <c:v>2899.45</c:v>
                </c:pt>
                <c:pt idx="5186">
                  <c:v>2899.9319999999998</c:v>
                </c:pt>
                <c:pt idx="5187">
                  <c:v>2900.4140000000002</c:v>
                </c:pt>
                <c:pt idx="5188">
                  <c:v>2900.8960000000002</c:v>
                </c:pt>
                <c:pt idx="5189">
                  <c:v>2901.3780000000002</c:v>
                </c:pt>
                <c:pt idx="5190">
                  <c:v>2901.86</c:v>
                </c:pt>
                <c:pt idx="5191">
                  <c:v>2902.3429999999998</c:v>
                </c:pt>
                <c:pt idx="5192">
                  <c:v>2902.8240000000001</c:v>
                </c:pt>
                <c:pt idx="5193">
                  <c:v>2903.3069999999998</c:v>
                </c:pt>
                <c:pt idx="5194">
                  <c:v>2903.7890000000002</c:v>
                </c:pt>
                <c:pt idx="5195">
                  <c:v>2904.2710000000002</c:v>
                </c:pt>
                <c:pt idx="5196">
                  <c:v>2904.7530000000002</c:v>
                </c:pt>
                <c:pt idx="5197">
                  <c:v>2905.2350000000001</c:v>
                </c:pt>
                <c:pt idx="5198">
                  <c:v>2905.7170000000001</c:v>
                </c:pt>
                <c:pt idx="5199">
                  <c:v>2906.1990000000001</c:v>
                </c:pt>
                <c:pt idx="5200">
                  <c:v>2906.681</c:v>
                </c:pt>
                <c:pt idx="5201">
                  <c:v>2907.1640000000002</c:v>
                </c:pt>
                <c:pt idx="5202">
                  <c:v>2907.6460000000002</c:v>
                </c:pt>
                <c:pt idx="5203">
                  <c:v>2908.1280000000002</c:v>
                </c:pt>
                <c:pt idx="5204">
                  <c:v>2908.61</c:v>
                </c:pt>
                <c:pt idx="5205">
                  <c:v>2909.0920000000001</c:v>
                </c:pt>
                <c:pt idx="5206">
                  <c:v>2909.5740000000001</c:v>
                </c:pt>
                <c:pt idx="5207">
                  <c:v>2910.056</c:v>
                </c:pt>
                <c:pt idx="5208">
                  <c:v>2910.538</c:v>
                </c:pt>
                <c:pt idx="5209">
                  <c:v>2911.0210000000002</c:v>
                </c:pt>
                <c:pt idx="5210">
                  <c:v>2911.5030000000002</c:v>
                </c:pt>
                <c:pt idx="5211">
                  <c:v>2911.9850000000001</c:v>
                </c:pt>
                <c:pt idx="5212">
                  <c:v>2912.4670000000001</c:v>
                </c:pt>
                <c:pt idx="5213">
                  <c:v>2912.9490000000001</c:v>
                </c:pt>
                <c:pt idx="5214">
                  <c:v>2913.431</c:v>
                </c:pt>
                <c:pt idx="5215">
                  <c:v>2913.913</c:v>
                </c:pt>
                <c:pt idx="5216">
                  <c:v>2914.395</c:v>
                </c:pt>
                <c:pt idx="5217">
                  <c:v>2914.877</c:v>
                </c:pt>
                <c:pt idx="5218">
                  <c:v>2915.36</c:v>
                </c:pt>
                <c:pt idx="5219">
                  <c:v>2915.8420000000001</c:v>
                </c:pt>
                <c:pt idx="5220">
                  <c:v>2916.3240000000001</c:v>
                </c:pt>
                <c:pt idx="5221">
                  <c:v>2916.806</c:v>
                </c:pt>
                <c:pt idx="5222">
                  <c:v>2917.288</c:v>
                </c:pt>
                <c:pt idx="5223">
                  <c:v>2917.77</c:v>
                </c:pt>
                <c:pt idx="5224">
                  <c:v>2918.252</c:v>
                </c:pt>
                <c:pt idx="5225">
                  <c:v>2918.7339999999999</c:v>
                </c:pt>
                <c:pt idx="5226">
                  <c:v>2919.2170000000001</c:v>
                </c:pt>
                <c:pt idx="5227">
                  <c:v>2919.6990000000001</c:v>
                </c:pt>
                <c:pt idx="5228">
                  <c:v>2920.181</c:v>
                </c:pt>
                <c:pt idx="5229">
                  <c:v>2920.663</c:v>
                </c:pt>
                <c:pt idx="5230">
                  <c:v>2921.145</c:v>
                </c:pt>
                <c:pt idx="5231">
                  <c:v>2921.627</c:v>
                </c:pt>
                <c:pt idx="5232">
                  <c:v>2922.1089999999999</c:v>
                </c:pt>
                <c:pt idx="5233">
                  <c:v>2922.5909999999999</c:v>
                </c:pt>
                <c:pt idx="5234">
                  <c:v>2923.0729999999999</c:v>
                </c:pt>
                <c:pt idx="5235">
                  <c:v>2923.556</c:v>
                </c:pt>
                <c:pt idx="5236">
                  <c:v>2924.038</c:v>
                </c:pt>
                <c:pt idx="5237">
                  <c:v>2924.52</c:v>
                </c:pt>
                <c:pt idx="5238">
                  <c:v>2925.002</c:v>
                </c:pt>
                <c:pt idx="5239">
                  <c:v>2925.4839999999999</c:v>
                </c:pt>
                <c:pt idx="5240">
                  <c:v>2925.9659999999999</c:v>
                </c:pt>
                <c:pt idx="5241">
                  <c:v>2926.4479999999999</c:v>
                </c:pt>
                <c:pt idx="5242">
                  <c:v>2926.93</c:v>
                </c:pt>
                <c:pt idx="5243">
                  <c:v>2927.413</c:v>
                </c:pt>
                <c:pt idx="5244">
                  <c:v>2927.895</c:v>
                </c:pt>
                <c:pt idx="5245">
                  <c:v>2928.377</c:v>
                </c:pt>
                <c:pt idx="5246">
                  <c:v>2928.8589999999999</c:v>
                </c:pt>
                <c:pt idx="5247">
                  <c:v>2929.3409999999999</c:v>
                </c:pt>
                <c:pt idx="5248">
                  <c:v>2929.8229999999999</c:v>
                </c:pt>
                <c:pt idx="5249">
                  <c:v>2930.3049999999998</c:v>
                </c:pt>
                <c:pt idx="5250">
                  <c:v>2930.7869999999998</c:v>
                </c:pt>
                <c:pt idx="5251">
                  <c:v>2931.27</c:v>
                </c:pt>
                <c:pt idx="5252">
                  <c:v>2931.7510000000002</c:v>
                </c:pt>
                <c:pt idx="5253">
                  <c:v>2932.2339999999999</c:v>
                </c:pt>
                <c:pt idx="5254">
                  <c:v>2932.7159999999999</c:v>
                </c:pt>
                <c:pt idx="5255">
                  <c:v>2933.1979999999999</c:v>
                </c:pt>
                <c:pt idx="5256">
                  <c:v>2933.68</c:v>
                </c:pt>
                <c:pt idx="5257">
                  <c:v>2934.1619999999998</c:v>
                </c:pt>
                <c:pt idx="5258">
                  <c:v>2934.6439999999998</c:v>
                </c:pt>
                <c:pt idx="5259">
                  <c:v>2935.1260000000002</c:v>
                </c:pt>
                <c:pt idx="5260">
                  <c:v>2935.6080000000002</c:v>
                </c:pt>
                <c:pt idx="5261">
                  <c:v>2936.0909999999999</c:v>
                </c:pt>
                <c:pt idx="5262">
                  <c:v>2936.5729999999999</c:v>
                </c:pt>
                <c:pt idx="5263">
                  <c:v>2937.0549999999998</c:v>
                </c:pt>
                <c:pt idx="5264">
                  <c:v>2937.5369999999998</c:v>
                </c:pt>
                <c:pt idx="5265">
                  <c:v>2938.0189999999998</c:v>
                </c:pt>
                <c:pt idx="5266">
                  <c:v>2938.5010000000002</c:v>
                </c:pt>
                <c:pt idx="5267">
                  <c:v>2938.9830000000002</c:v>
                </c:pt>
                <c:pt idx="5268">
                  <c:v>2939.4650000000001</c:v>
                </c:pt>
                <c:pt idx="5269">
                  <c:v>2939.9479999999999</c:v>
                </c:pt>
                <c:pt idx="5270">
                  <c:v>2940.43</c:v>
                </c:pt>
                <c:pt idx="5271">
                  <c:v>2940.9119999999998</c:v>
                </c:pt>
                <c:pt idx="5272">
                  <c:v>2941.3939999999998</c:v>
                </c:pt>
                <c:pt idx="5273">
                  <c:v>2941.8760000000002</c:v>
                </c:pt>
                <c:pt idx="5274">
                  <c:v>2942.3580000000002</c:v>
                </c:pt>
                <c:pt idx="5275">
                  <c:v>2942.84</c:v>
                </c:pt>
                <c:pt idx="5276">
                  <c:v>2943.3220000000001</c:v>
                </c:pt>
                <c:pt idx="5277">
                  <c:v>2943.8040000000001</c:v>
                </c:pt>
                <c:pt idx="5278">
                  <c:v>2944.2869999999998</c:v>
                </c:pt>
                <c:pt idx="5279">
                  <c:v>2944.7689999999998</c:v>
                </c:pt>
                <c:pt idx="5280">
                  <c:v>2945.2510000000002</c:v>
                </c:pt>
                <c:pt idx="5281">
                  <c:v>2945.7330000000002</c:v>
                </c:pt>
                <c:pt idx="5282">
                  <c:v>2946.2150000000001</c:v>
                </c:pt>
                <c:pt idx="5283">
                  <c:v>2946.6970000000001</c:v>
                </c:pt>
                <c:pt idx="5284">
                  <c:v>2947.1790000000001</c:v>
                </c:pt>
                <c:pt idx="5285">
                  <c:v>2947.6610000000001</c:v>
                </c:pt>
                <c:pt idx="5286">
                  <c:v>2948.1439999999998</c:v>
                </c:pt>
                <c:pt idx="5287">
                  <c:v>2948.6260000000002</c:v>
                </c:pt>
                <c:pt idx="5288">
                  <c:v>2949.1080000000002</c:v>
                </c:pt>
                <c:pt idx="5289">
                  <c:v>2949.59</c:v>
                </c:pt>
                <c:pt idx="5290">
                  <c:v>2950.0720000000001</c:v>
                </c:pt>
                <c:pt idx="5291">
                  <c:v>2950.5540000000001</c:v>
                </c:pt>
                <c:pt idx="5292">
                  <c:v>2951.0360000000001</c:v>
                </c:pt>
                <c:pt idx="5293">
                  <c:v>2951.518</c:v>
                </c:pt>
                <c:pt idx="5294">
                  <c:v>2952</c:v>
                </c:pt>
                <c:pt idx="5295">
                  <c:v>2952.4830000000002</c:v>
                </c:pt>
                <c:pt idx="5296">
                  <c:v>2952.9650000000001</c:v>
                </c:pt>
                <c:pt idx="5297">
                  <c:v>2953.4470000000001</c:v>
                </c:pt>
                <c:pt idx="5298">
                  <c:v>2953.9290000000001</c:v>
                </c:pt>
                <c:pt idx="5299">
                  <c:v>2954.4110000000001</c:v>
                </c:pt>
                <c:pt idx="5300">
                  <c:v>2954.893</c:v>
                </c:pt>
                <c:pt idx="5301">
                  <c:v>2955.375</c:v>
                </c:pt>
                <c:pt idx="5302">
                  <c:v>2955.857</c:v>
                </c:pt>
                <c:pt idx="5303">
                  <c:v>2956.34</c:v>
                </c:pt>
                <c:pt idx="5304">
                  <c:v>2956.8220000000001</c:v>
                </c:pt>
                <c:pt idx="5305">
                  <c:v>2957.3040000000001</c:v>
                </c:pt>
                <c:pt idx="5306">
                  <c:v>2957.7860000000001</c:v>
                </c:pt>
                <c:pt idx="5307">
                  <c:v>2958.268</c:v>
                </c:pt>
                <c:pt idx="5308">
                  <c:v>2958.75</c:v>
                </c:pt>
                <c:pt idx="5309">
                  <c:v>2959.232</c:v>
                </c:pt>
                <c:pt idx="5310">
                  <c:v>2959.7139999999999</c:v>
                </c:pt>
                <c:pt idx="5311">
                  <c:v>2960.1970000000001</c:v>
                </c:pt>
                <c:pt idx="5312">
                  <c:v>2960.6779999999999</c:v>
                </c:pt>
                <c:pt idx="5313">
                  <c:v>2961.1610000000001</c:v>
                </c:pt>
                <c:pt idx="5314">
                  <c:v>2961.643</c:v>
                </c:pt>
                <c:pt idx="5315">
                  <c:v>2962.125</c:v>
                </c:pt>
                <c:pt idx="5316">
                  <c:v>2962.607</c:v>
                </c:pt>
                <c:pt idx="5317">
                  <c:v>2963.0889999999999</c:v>
                </c:pt>
                <c:pt idx="5318">
                  <c:v>2963.5709999999999</c:v>
                </c:pt>
                <c:pt idx="5319">
                  <c:v>2964.0529999999999</c:v>
                </c:pt>
                <c:pt idx="5320">
                  <c:v>2964.5349999999999</c:v>
                </c:pt>
                <c:pt idx="5321">
                  <c:v>2965.018</c:v>
                </c:pt>
                <c:pt idx="5322">
                  <c:v>2965.5</c:v>
                </c:pt>
                <c:pt idx="5323">
                  <c:v>2965.982</c:v>
                </c:pt>
                <c:pt idx="5324">
                  <c:v>2966.4639999999999</c:v>
                </c:pt>
                <c:pt idx="5325">
                  <c:v>2966.9459999999999</c:v>
                </c:pt>
                <c:pt idx="5326">
                  <c:v>2967.4279999999999</c:v>
                </c:pt>
                <c:pt idx="5327">
                  <c:v>2967.91</c:v>
                </c:pt>
                <c:pt idx="5328">
                  <c:v>2968.3919999999998</c:v>
                </c:pt>
                <c:pt idx="5329">
                  <c:v>2968.875</c:v>
                </c:pt>
                <c:pt idx="5330">
                  <c:v>2969.357</c:v>
                </c:pt>
                <c:pt idx="5331">
                  <c:v>2969.8389999999999</c:v>
                </c:pt>
                <c:pt idx="5332">
                  <c:v>2970.3209999999999</c:v>
                </c:pt>
                <c:pt idx="5333">
                  <c:v>2970.8029999999999</c:v>
                </c:pt>
                <c:pt idx="5334">
                  <c:v>2971.2849999999999</c:v>
                </c:pt>
                <c:pt idx="5335">
                  <c:v>2971.7669999999998</c:v>
                </c:pt>
                <c:pt idx="5336">
                  <c:v>2972.2489999999998</c:v>
                </c:pt>
                <c:pt idx="5337">
                  <c:v>2972.7310000000002</c:v>
                </c:pt>
                <c:pt idx="5338">
                  <c:v>2973.2139999999999</c:v>
                </c:pt>
                <c:pt idx="5339">
                  <c:v>2973.6959999999999</c:v>
                </c:pt>
                <c:pt idx="5340">
                  <c:v>2974.1779999999999</c:v>
                </c:pt>
                <c:pt idx="5341">
                  <c:v>2974.66</c:v>
                </c:pt>
                <c:pt idx="5342">
                  <c:v>2975.1419999999998</c:v>
                </c:pt>
                <c:pt idx="5343">
                  <c:v>2975.6239999999998</c:v>
                </c:pt>
                <c:pt idx="5344">
                  <c:v>2976.1060000000002</c:v>
                </c:pt>
                <c:pt idx="5345">
                  <c:v>2976.5880000000002</c:v>
                </c:pt>
                <c:pt idx="5346">
                  <c:v>2977.0709999999999</c:v>
                </c:pt>
                <c:pt idx="5347">
                  <c:v>2977.5529999999999</c:v>
                </c:pt>
                <c:pt idx="5348">
                  <c:v>2978.0349999999999</c:v>
                </c:pt>
                <c:pt idx="5349">
                  <c:v>2978.5169999999998</c:v>
                </c:pt>
                <c:pt idx="5350">
                  <c:v>2978.9989999999998</c:v>
                </c:pt>
                <c:pt idx="5351">
                  <c:v>2979.4810000000002</c:v>
                </c:pt>
                <c:pt idx="5352">
                  <c:v>2979.9630000000002</c:v>
                </c:pt>
                <c:pt idx="5353">
                  <c:v>2980.4450000000002</c:v>
                </c:pt>
                <c:pt idx="5354">
                  <c:v>2980.9270000000001</c:v>
                </c:pt>
                <c:pt idx="5355">
                  <c:v>2981.41</c:v>
                </c:pt>
                <c:pt idx="5356">
                  <c:v>2981.8919999999998</c:v>
                </c:pt>
                <c:pt idx="5357">
                  <c:v>2982.3739999999998</c:v>
                </c:pt>
                <c:pt idx="5358">
                  <c:v>2982.8560000000002</c:v>
                </c:pt>
                <c:pt idx="5359">
                  <c:v>2983.3380000000002</c:v>
                </c:pt>
                <c:pt idx="5360">
                  <c:v>2983.82</c:v>
                </c:pt>
                <c:pt idx="5361">
                  <c:v>2984.3020000000001</c:v>
                </c:pt>
                <c:pt idx="5362">
                  <c:v>2984.7840000000001</c:v>
                </c:pt>
                <c:pt idx="5363">
                  <c:v>2985.2669999999998</c:v>
                </c:pt>
                <c:pt idx="5364">
                  <c:v>2985.7489999999998</c:v>
                </c:pt>
                <c:pt idx="5365">
                  <c:v>2986.2310000000002</c:v>
                </c:pt>
                <c:pt idx="5366">
                  <c:v>2986.7130000000002</c:v>
                </c:pt>
                <c:pt idx="5367">
                  <c:v>2987.1950000000002</c:v>
                </c:pt>
                <c:pt idx="5368">
                  <c:v>2987.6770000000001</c:v>
                </c:pt>
                <c:pt idx="5369">
                  <c:v>2988.1590000000001</c:v>
                </c:pt>
                <c:pt idx="5370">
                  <c:v>2988.6410000000001</c:v>
                </c:pt>
                <c:pt idx="5371">
                  <c:v>2989.1239999999998</c:v>
                </c:pt>
                <c:pt idx="5372">
                  <c:v>2989.605</c:v>
                </c:pt>
                <c:pt idx="5373">
                  <c:v>2990.0880000000002</c:v>
                </c:pt>
                <c:pt idx="5374">
                  <c:v>2990.57</c:v>
                </c:pt>
                <c:pt idx="5375">
                  <c:v>2991.0520000000001</c:v>
                </c:pt>
                <c:pt idx="5376">
                  <c:v>2991.5340000000001</c:v>
                </c:pt>
                <c:pt idx="5377">
                  <c:v>2992.0160000000001</c:v>
                </c:pt>
                <c:pt idx="5378">
                  <c:v>2992.498</c:v>
                </c:pt>
                <c:pt idx="5379">
                  <c:v>2992.98</c:v>
                </c:pt>
                <c:pt idx="5380">
                  <c:v>2993.462</c:v>
                </c:pt>
                <c:pt idx="5381">
                  <c:v>2993.9450000000002</c:v>
                </c:pt>
                <c:pt idx="5382">
                  <c:v>2994.4270000000001</c:v>
                </c:pt>
                <c:pt idx="5383">
                  <c:v>2994.9090000000001</c:v>
                </c:pt>
                <c:pt idx="5384">
                  <c:v>2995.3910000000001</c:v>
                </c:pt>
                <c:pt idx="5385">
                  <c:v>2995.873</c:v>
                </c:pt>
                <c:pt idx="5386">
                  <c:v>2996.355</c:v>
                </c:pt>
                <c:pt idx="5387">
                  <c:v>2996.837</c:v>
                </c:pt>
                <c:pt idx="5388">
                  <c:v>2997.319</c:v>
                </c:pt>
                <c:pt idx="5389">
                  <c:v>2997.8020000000001</c:v>
                </c:pt>
                <c:pt idx="5390">
                  <c:v>2998.2840000000001</c:v>
                </c:pt>
                <c:pt idx="5391">
                  <c:v>2998.7660000000001</c:v>
                </c:pt>
                <c:pt idx="5392">
                  <c:v>2999.248</c:v>
                </c:pt>
                <c:pt idx="5393">
                  <c:v>2999.73</c:v>
                </c:pt>
                <c:pt idx="5394">
                  <c:v>3000.212</c:v>
                </c:pt>
                <c:pt idx="5395">
                  <c:v>3000.694</c:v>
                </c:pt>
                <c:pt idx="5396">
                  <c:v>3001.1759999999999</c:v>
                </c:pt>
                <c:pt idx="5397">
                  <c:v>3001.6579999999999</c:v>
                </c:pt>
                <c:pt idx="5398">
                  <c:v>3002.1410000000001</c:v>
                </c:pt>
                <c:pt idx="5399">
                  <c:v>3002.623</c:v>
                </c:pt>
                <c:pt idx="5400">
                  <c:v>3003.105</c:v>
                </c:pt>
                <c:pt idx="5401">
                  <c:v>3003.587</c:v>
                </c:pt>
                <c:pt idx="5402">
                  <c:v>3004.069</c:v>
                </c:pt>
                <c:pt idx="5403">
                  <c:v>3004.5509999999999</c:v>
                </c:pt>
                <c:pt idx="5404">
                  <c:v>3005.0329999999999</c:v>
                </c:pt>
                <c:pt idx="5405">
                  <c:v>3005.5149999999999</c:v>
                </c:pt>
                <c:pt idx="5406">
                  <c:v>3005.998</c:v>
                </c:pt>
                <c:pt idx="5407">
                  <c:v>3006.48</c:v>
                </c:pt>
                <c:pt idx="5408">
                  <c:v>3006.962</c:v>
                </c:pt>
                <c:pt idx="5409">
                  <c:v>3007.444</c:v>
                </c:pt>
                <c:pt idx="5410">
                  <c:v>3007.9259999999999</c:v>
                </c:pt>
                <c:pt idx="5411">
                  <c:v>3008.4079999999999</c:v>
                </c:pt>
                <c:pt idx="5412">
                  <c:v>3008.89</c:v>
                </c:pt>
                <c:pt idx="5413">
                  <c:v>3009.3719999999998</c:v>
                </c:pt>
                <c:pt idx="5414">
                  <c:v>3009.8539999999998</c:v>
                </c:pt>
                <c:pt idx="5415">
                  <c:v>3010.337</c:v>
                </c:pt>
                <c:pt idx="5416">
                  <c:v>3010.819</c:v>
                </c:pt>
                <c:pt idx="5417">
                  <c:v>3011.3009999999999</c:v>
                </c:pt>
                <c:pt idx="5418">
                  <c:v>3011.7829999999999</c:v>
                </c:pt>
                <c:pt idx="5419">
                  <c:v>3012.2649999999999</c:v>
                </c:pt>
                <c:pt idx="5420">
                  <c:v>3012.7469999999998</c:v>
                </c:pt>
                <c:pt idx="5421">
                  <c:v>3013.2289999999998</c:v>
                </c:pt>
                <c:pt idx="5422">
                  <c:v>3013.7109999999998</c:v>
                </c:pt>
                <c:pt idx="5423">
                  <c:v>3014.194</c:v>
                </c:pt>
                <c:pt idx="5424">
                  <c:v>3014.6759999999999</c:v>
                </c:pt>
                <c:pt idx="5425">
                  <c:v>3015.1579999999999</c:v>
                </c:pt>
                <c:pt idx="5426">
                  <c:v>3015.64</c:v>
                </c:pt>
                <c:pt idx="5427">
                  <c:v>3016.1219999999998</c:v>
                </c:pt>
                <c:pt idx="5428">
                  <c:v>3016.6039999999998</c:v>
                </c:pt>
                <c:pt idx="5429">
                  <c:v>3017.0859999999998</c:v>
                </c:pt>
                <c:pt idx="5430">
                  <c:v>3017.5680000000002</c:v>
                </c:pt>
                <c:pt idx="5431">
                  <c:v>3018.0509999999999</c:v>
                </c:pt>
                <c:pt idx="5432">
                  <c:v>3018.5320000000002</c:v>
                </c:pt>
                <c:pt idx="5433">
                  <c:v>3019.0149999999999</c:v>
                </c:pt>
                <c:pt idx="5434">
                  <c:v>3019.4969999999998</c:v>
                </c:pt>
                <c:pt idx="5435">
                  <c:v>3019.9789999999998</c:v>
                </c:pt>
                <c:pt idx="5436">
                  <c:v>3020.4609999999998</c:v>
                </c:pt>
                <c:pt idx="5437">
                  <c:v>3020.9430000000002</c:v>
                </c:pt>
                <c:pt idx="5438">
                  <c:v>3021.4250000000002</c:v>
                </c:pt>
                <c:pt idx="5439">
                  <c:v>3021.9070000000002</c:v>
                </c:pt>
                <c:pt idx="5440">
                  <c:v>3022.3890000000001</c:v>
                </c:pt>
                <c:pt idx="5441">
                  <c:v>3022.8719999999998</c:v>
                </c:pt>
                <c:pt idx="5442">
                  <c:v>3023.3539999999998</c:v>
                </c:pt>
                <c:pt idx="5443">
                  <c:v>3023.8359999999998</c:v>
                </c:pt>
                <c:pt idx="5444">
                  <c:v>3024.3180000000002</c:v>
                </c:pt>
                <c:pt idx="5445">
                  <c:v>3024.8</c:v>
                </c:pt>
                <c:pt idx="5446">
                  <c:v>3025.2820000000002</c:v>
                </c:pt>
                <c:pt idx="5447">
                  <c:v>3025.7640000000001</c:v>
                </c:pt>
                <c:pt idx="5448">
                  <c:v>3026.2460000000001</c:v>
                </c:pt>
                <c:pt idx="5449">
                  <c:v>3026.7289999999998</c:v>
                </c:pt>
                <c:pt idx="5450">
                  <c:v>3027.2109999999998</c:v>
                </c:pt>
                <c:pt idx="5451">
                  <c:v>3027.6930000000002</c:v>
                </c:pt>
                <c:pt idx="5452">
                  <c:v>3028.1750000000002</c:v>
                </c:pt>
                <c:pt idx="5453">
                  <c:v>3028.6570000000002</c:v>
                </c:pt>
                <c:pt idx="5454">
                  <c:v>3029.1390000000001</c:v>
                </c:pt>
                <c:pt idx="5455">
                  <c:v>3029.6210000000001</c:v>
                </c:pt>
                <c:pt idx="5456">
                  <c:v>3030.1030000000001</c:v>
                </c:pt>
                <c:pt idx="5457">
                  <c:v>3030.585</c:v>
                </c:pt>
                <c:pt idx="5458">
                  <c:v>3031.0680000000002</c:v>
                </c:pt>
                <c:pt idx="5459">
                  <c:v>3031.55</c:v>
                </c:pt>
                <c:pt idx="5460">
                  <c:v>3032.0320000000002</c:v>
                </c:pt>
                <c:pt idx="5461">
                  <c:v>3032.5140000000001</c:v>
                </c:pt>
                <c:pt idx="5462">
                  <c:v>3032.9960000000001</c:v>
                </c:pt>
                <c:pt idx="5463">
                  <c:v>3033.4780000000001</c:v>
                </c:pt>
                <c:pt idx="5464">
                  <c:v>3033.96</c:v>
                </c:pt>
                <c:pt idx="5465">
                  <c:v>3034.442</c:v>
                </c:pt>
                <c:pt idx="5466">
                  <c:v>3034.9250000000002</c:v>
                </c:pt>
                <c:pt idx="5467">
                  <c:v>3035.4070000000002</c:v>
                </c:pt>
                <c:pt idx="5468">
                  <c:v>3035.8890000000001</c:v>
                </c:pt>
                <c:pt idx="5469">
                  <c:v>3036.3710000000001</c:v>
                </c:pt>
                <c:pt idx="5470">
                  <c:v>3036.8530000000001</c:v>
                </c:pt>
                <c:pt idx="5471">
                  <c:v>3037.335</c:v>
                </c:pt>
                <c:pt idx="5472">
                  <c:v>3037.817</c:v>
                </c:pt>
                <c:pt idx="5473">
                  <c:v>3038.299</c:v>
                </c:pt>
                <c:pt idx="5474">
                  <c:v>3038.7809999999999</c:v>
                </c:pt>
                <c:pt idx="5475">
                  <c:v>3039.2640000000001</c:v>
                </c:pt>
                <c:pt idx="5476">
                  <c:v>3039.7460000000001</c:v>
                </c:pt>
                <c:pt idx="5477">
                  <c:v>3040.2280000000001</c:v>
                </c:pt>
                <c:pt idx="5478">
                  <c:v>3040.71</c:v>
                </c:pt>
                <c:pt idx="5479">
                  <c:v>3041.192</c:v>
                </c:pt>
                <c:pt idx="5480">
                  <c:v>3041.674</c:v>
                </c:pt>
                <c:pt idx="5481">
                  <c:v>3042.1559999999999</c:v>
                </c:pt>
                <c:pt idx="5482">
                  <c:v>3042.6379999999999</c:v>
                </c:pt>
                <c:pt idx="5483">
                  <c:v>3043.1210000000001</c:v>
                </c:pt>
                <c:pt idx="5484">
                  <c:v>3043.6030000000001</c:v>
                </c:pt>
                <c:pt idx="5485">
                  <c:v>3044.085</c:v>
                </c:pt>
                <c:pt idx="5486">
                  <c:v>3044.567</c:v>
                </c:pt>
                <c:pt idx="5487">
                  <c:v>3045.049</c:v>
                </c:pt>
                <c:pt idx="5488">
                  <c:v>3045.5309999999999</c:v>
                </c:pt>
                <c:pt idx="5489">
                  <c:v>3046.0129999999999</c:v>
                </c:pt>
                <c:pt idx="5490">
                  <c:v>3046.4949999999999</c:v>
                </c:pt>
                <c:pt idx="5491">
                  <c:v>3046.9780000000001</c:v>
                </c:pt>
                <c:pt idx="5492">
                  <c:v>3047.4589999999998</c:v>
                </c:pt>
                <c:pt idx="5493">
                  <c:v>3047.942</c:v>
                </c:pt>
                <c:pt idx="5494">
                  <c:v>3048.424</c:v>
                </c:pt>
                <c:pt idx="5495">
                  <c:v>3048.9059999999999</c:v>
                </c:pt>
                <c:pt idx="5496">
                  <c:v>3049.3879999999999</c:v>
                </c:pt>
                <c:pt idx="5497">
                  <c:v>3049.87</c:v>
                </c:pt>
                <c:pt idx="5498">
                  <c:v>3050.3519999999999</c:v>
                </c:pt>
                <c:pt idx="5499">
                  <c:v>3050.8339999999998</c:v>
                </c:pt>
                <c:pt idx="5500">
                  <c:v>3051.3159999999998</c:v>
                </c:pt>
                <c:pt idx="5501">
                  <c:v>3051.799</c:v>
                </c:pt>
                <c:pt idx="5502">
                  <c:v>3052.2809999999999</c:v>
                </c:pt>
                <c:pt idx="5503">
                  <c:v>3052.7629999999999</c:v>
                </c:pt>
                <c:pt idx="5504">
                  <c:v>3053.2449999999999</c:v>
                </c:pt>
                <c:pt idx="5505">
                  <c:v>3053.7269999999999</c:v>
                </c:pt>
                <c:pt idx="5506">
                  <c:v>3054.2089999999998</c:v>
                </c:pt>
                <c:pt idx="5507">
                  <c:v>3054.6909999999998</c:v>
                </c:pt>
                <c:pt idx="5508">
                  <c:v>3055.1729999999998</c:v>
                </c:pt>
                <c:pt idx="5509">
                  <c:v>3055.6559999999999</c:v>
                </c:pt>
                <c:pt idx="5510">
                  <c:v>3056.1379999999999</c:v>
                </c:pt>
                <c:pt idx="5511">
                  <c:v>3056.62</c:v>
                </c:pt>
                <c:pt idx="5512">
                  <c:v>3057.1019999999999</c:v>
                </c:pt>
                <c:pt idx="5513">
                  <c:v>3057.5839999999998</c:v>
                </c:pt>
                <c:pt idx="5514">
                  <c:v>3058.0659999999998</c:v>
                </c:pt>
                <c:pt idx="5515">
                  <c:v>3058.5479999999998</c:v>
                </c:pt>
                <c:pt idx="5516">
                  <c:v>3059.03</c:v>
                </c:pt>
                <c:pt idx="5517">
                  <c:v>3059.5120000000002</c:v>
                </c:pt>
                <c:pt idx="5518">
                  <c:v>3059.9949999999999</c:v>
                </c:pt>
                <c:pt idx="5519">
                  <c:v>3060.4769999999999</c:v>
                </c:pt>
                <c:pt idx="5520">
                  <c:v>3060.9589999999998</c:v>
                </c:pt>
                <c:pt idx="5521">
                  <c:v>3061.4409999999998</c:v>
                </c:pt>
                <c:pt idx="5522">
                  <c:v>3061.9229999999998</c:v>
                </c:pt>
                <c:pt idx="5523">
                  <c:v>3062.4050000000002</c:v>
                </c:pt>
                <c:pt idx="5524">
                  <c:v>3062.8870000000002</c:v>
                </c:pt>
                <c:pt idx="5525">
                  <c:v>3063.3690000000001</c:v>
                </c:pt>
                <c:pt idx="5526">
                  <c:v>3063.8519999999999</c:v>
                </c:pt>
                <c:pt idx="5527">
                  <c:v>3064.3339999999998</c:v>
                </c:pt>
                <c:pt idx="5528">
                  <c:v>3064.8159999999998</c:v>
                </c:pt>
                <c:pt idx="5529">
                  <c:v>3065.2979999999998</c:v>
                </c:pt>
                <c:pt idx="5530">
                  <c:v>3065.78</c:v>
                </c:pt>
                <c:pt idx="5531">
                  <c:v>3066.2620000000002</c:v>
                </c:pt>
                <c:pt idx="5532">
                  <c:v>3066.7440000000001</c:v>
                </c:pt>
                <c:pt idx="5533">
                  <c:v>3067.2260000000001</c:v>
                </c:pt>
                <c:pt idx="5534">
                  <c:v>3067.7080000000001</c:v>
                </c:pt>
                <c:pt idx="5535">
                  <c:v>3068.1909999999998</c:v>
                </c:pt>
                <c:pt idx="5536">
                  <c:v>3068.6729999999998</c:v>
                </c:pt>
                <c:pt idx="5537">
                  <c:v>3069.1550000000002</c:v>
                </c:pt>
                <c:pt idx="5538">
                  <c:v>3069.6370000000002</c:v>
                </c:pt>
                <c:pt idx="5539">
                  <c:v>3070.1190000000001</c:v>
                </c:pt>
                <c:pt idx="5540">
                  <c:v>3070.6010000000001</c:v>
                </c:pt>
                <c:pt idx="5541">
                  <c:v>3071.0830000000001</c:v>
                </c:pt>
                <c:pt idx="5542">
                  <c:v>3071.5650000000001</c:v>
                </c:pt>
                <c:pt idx="5543">
                  <c:v>3072.0479999999998</c:v>
                </c:pt>
                <c:pt idx="5544">
                  <c:v>3072.53</c:v>
                </c:pt>
                <c:pt idx="5545">
                  <c:v>3073.0120000000002</c:v>
                </c:pt>
                <c:pt idx="5546">
                  <c:v>3073.4940000000001</c:v>
                </c:pt>
                <c:pt idx="5547">
                  <c:v>3073.9760000000001</c:v>
                </c:pt>
                <c:pt idx="5548">
                  <c:v>3074.4580000000001</c:v>
                </c:pt>
                <c:pt idx="5549">
                  <c:v>3074.94</c:v>
                </c:pt>
                <c:pt idx="5550">
                  <c:v>3075.422</c:v>
                </c:pt>
                <c:pt idx="5551">
                  <c:v>3075.9050000000002</c:v>
                </c:pt>
                <c:pt idx="5552">
                  <c:v>3076.386</c:v>
                </c:pt>
                <c:pt idx="5553">
                  <c:v>3076.8690000000001</c:v>
                </c:pt>
                <c:pt idx="5554">
                  <c:v>3077.3510000000001</c:v>
                </c:pt>
                <c:pt idx="5555">
                  <c:v>3077.8330000000001</c:v>
                </c:pt>
                <c:pt idx="5556">
                  <c:v>3078.3150000000001</c:v>
                </c:pt>
                <c:pt idx="5557">
                  <c:v>3078.797</c:v>
                </c:pt>
                <c:pt idx="5558">
                  <c:v>3079.279</c:v>
                </c:pt>
                <c:pt idx="5559">
                  <c:v>3079.761</c:v>
                </c:pt>
                <c:pt idx="5560">
                  <c:v>3080.2429999999999</c:v>
                </c:pt>
                <c:pt idx="5561">
                  <c:v>3080.7260000000001</c:v>
                </c:pt>
                <c:pt idx="5562">
                  <c:v>3081.2080000000001</c:v>
                </c:pt>
                <c:pt idx="5563">
                  <c:v>3081.69</c:v>
                </c:pt>
                <c:pt idx="5564">
                  <c:v>3082.172</c:v>
                </c:pt>
                <c:pt idx="5565">
                  <c:v>3082.654</c:v>
                </c:pt>
                <c:pt idx="5566">
                  <c:v>3083.136</c:v>
                </c:pt>
                <c:pt idx="5567">
                  <c:v>3083.6179999999999</c:v>
                </c:pt>
                <c:pt idx="5568">
                  <c:v>3084.1</c:v>
                </c:pt>
                <c:pt idx="5569">
                  <c:v>3084.5830000000001</c:v>
                </c:pt>
                <c:pt idx="5570">
                  <c:v>3085.0650000000001</c:v>
                </c:pt>
                <c:pt idx="5571">
                  <c:v>3085.547</c:v>
                </c:pt>
                <c:pt idx="5572">
                  <c:v>3086.029</c:v>
                </c:pt>
                <c:pt idx="5573">
                  <c:v>3086.511</c:v>
                </c:pt>
                <c:pt idx="5574">
                  <c:v>3086.9929999999999</c:v>
                </c:pt>
                <c:pt idx="5575">
                  <c:v>3087.4749999999999</c:v>
                </c:pt>
                <c:pt idx="5576">
                  <c:v>3087.9569999999999</c:v>
                </c:pt>
                <c:pt idx="5577">
                  <c:v>3088.4389999999999</c:v>
                </c:pt>
                <c:pt idx="5578">
                  <c:v>3088.922</c:v>
                </c:pt>
                <c:pt idx="5579">
                  <c:v>3089.404</c:v>
                </c:pt>
                <c:pt idx="5580">
                  <c:v>3089.886</c:v>
                </c:pt>
                <c:pt idx="5581">
                  <c:v>3090.3679999999999</c:v>
                </c:pt>
                <c:pt idx="5582">
                  <c:v>3090.85</c:v>
                </c:pt>
                <c:pt idx="5583">
                  <c:v>3091.3319999999999</c:v>
                </c:pt>
                <c:pt idx="5584">
                  <c:v>3091.8139999999999</c:v>
                </c:pt>
                <c:pt idx="5585">
                  <c:v>3092.2959999999998</c:v>
                </c:pt>
                <c:pt idx="5586">
                  <c:v>3092.779</c:v>
                </c:pt>
                <c:pt idx="5587">
                  <c:v>3093.261</c:v>
                </c:pt>
                <c:pt idx="5588">
                  <c:v>3093.7429999999999</c:v>
                </c:pt>
                <c:pt idx="5589">
                  <c:v>3094.2249999999999</c:v>
                </c:pt>
                <c:pt idx="5590">
                  <c:v>3094.7069999999999</c:v>
                </c:pt>
                <c:pt idx="5591">
                  <c:v>3095.1889999999999</c:v>
                </c:pt>
                <c:pt idx="5592">
                  <c:v>3095.6709999999998</c:v>
                </c:pt>
                <c:pt idx="5593">
                  <c:v>3096.1529999999998</c:v>
                </c:pt>
                <c:pt idx="5594">
                  <c:v>3096.6350000000002</c:v>
                </c:pt>
                <c:pt idx="5595">
                  <c:v>3097.1179999999999</c:v>
                </c:pt>
                <c:pt idx="5596">
                  <c:v>3097.6</c:v>
                </c:pt>
                <c:pt idx="5597">
                  <c:v>3098.0819999999999</c:v>
                </c:pt>
                <c:pt idx="5598">
                  <c:v>3098.5639999999999</c:v>
                </c:pt>
                <c:pt idx="5599">
                  <c:v>3099.0459999999998</c:v>
                </c:pt>
                <c:pt idx="5600">
                  <c:v>3099.5279999999998</c:v>
                </c:pt>
                <c:pt idx="5601">
                  <c:v>3100.01</c:v>
                </c:pt>
                <c:pt idx="5602">
                  <c:v>3100.4920000000002</c:v>
                </c:pt>
                <c:pt idx="5603">
                  <c:v>3100.9749999999999</c:v>
                </c:pt>
                <c:pt idx="5604">
                  <c:v>3101.4569999999999</c:v>
                </c:pt>
                <c:pt idx="5605">
                  <c:v>3101.9389999999999</c:v>
                </c:pt>
                <c:pt idx="5606">
                  <c:v>3102.4209999999998</c:v>
                </c:pt>
                <c:pt idx="5607">
                  <c:v>3102.9029999999998</c:v>
                </c:pt>
                <c:pt idx="5608">
                  <c:v>3103.3850000000002</c:v>
                </c:pt>
                <c:pt idx="5609">
                  <c:v>3103.8670000000002</c:v>
                </c:pt>
                <c:pt idx="5610">
                  <c:v>3104.3490000000002</c:v>
                </c:pt>
                <c:pt idx="5611">
                  <c:v>3104.8319999999999</c:v>
                </c:pt>
                <c:pt idx="5612">
                  <c:v>3105.3130000000001</c:v>
                </c:pt>
                <c:pt idx="5613">
                  <c:v>3105.7959999999998</c:v>
                </c:pt>
                <c:pt idx="5614">
                  <c:v>3106.2779999999998</c:v>
                </c:pt>
                <c:pt idx="5615">
                  <c:v>3106.76</c:v>
                </c:pt>
                <c:pt idx="5616">
                  <c:v>3107.2420000000002</c:v>
                </c:pt>
                <c:pt idx="5617">
                  <c:v>3107.7240000000002</c:v>
                </c:pt>
                <c:pt idx="5618">
                  <c:v>3108.2060000000001</c:v>
                </c:pt>
                <c:pt idx="5619">
                  <c:v>3108.6880000000001</c:v>
                </c:pt>
                <c:pt idx="5620">
                  <c:v>3109.17</c:v>
                </c:pt>
                <c:pt idx="5621">
                  <c:v>3109.6529999999998</c:v>
                </c:pt>
                <c:pt idx="5622">
                  <c:v>3110.1350000000002</c:v>
                </c:pt>
                <c:pt idx="5623">
                  <c:v>3110.6170000000002</c:v>
                </c:pt>
                <c:pt idx="5624">
                  <c:v>3111.0990000000002</c:v>
                </c:pt>
                <c:pt idx="5625">
                  <c:v>3111.5810000000001</c:v>
                </c:pt>
                <c:pt idx="5626">
                  <c:v>3112.0630000000001</c:v>
                </c:pt>
                <c:pt idx="5627">
                  <c:v>3112.5450000000001</c:v>
                </c:pt>
                <c:pt idx="5628">
                  <c:v>3113.027</c:v>
                </c:pt>
                <c:pt idx="5629">
                  <c:v>3113.51</c:v>
                </c:pt>
                <c:pt idx="5630">
                  <c:v>3113.9920000000002</c:v>
                </c:pt>
                <c:pt idx="5631">
                  <c:v>3114.4740000000002</c:v>
                </c:pt>
                <c:pt idx="5632">
                  <c:v>3114.9560000000001</c:v>
                </c:pt>
                <c:pt idx="5633">
                  <c:v>3115.4380000000001</c:v>
                </c:pt>
                <c:pt idx="5634">
                  <c:v>3115.92</c:v>
                </c:pt>
                <c:pt idx="5635">
                  <c:v>3116.402</c:v>
                </c:pt>
                <c:pt idx="5636">
                  <c:v>3116.884</c:v>
                </c:pt>
                <c:pt idx="5637">
                  <c:v>3117.366</c:v>
                </c:pt>
                <c:pt idx="5638">
                  <c:v>3117.8490000000002</c:v>
                </c:pt>
                <c:pt idx="5639">
                  <c:v>3118.3310000000001</c:v>
                </c:pt>
                <c:pt idx="5640">
                  <c:v>3118.8130000000001</c:v>
                </c:pt>
                <c:pt idx="5641">
                  <c:v>3119.2950000000001</c:v>
                </c:pt>
                <c:pt idx="5642">
                  <c:v>3119.777</c:v>
                </c:pt>
                <c:pt idx="5643">
                  <c:v>3120.259</c:v>
                </c:pt>
                <c:pt idx="5644">
                  <c:v>3120.741</c:v>
                </c:pt>
                <c:pt idx="5645">
                  <c:v>3121.223</c:v>
                </c:pt>
                <c:pt idx="5646">
                  <c:v>3121.7060000000001</c:v>
                </c:pt>
                <c:pt idx="5647">
                  <c:v>3122.1880000000001</c:v>
                </c:pt>
                <c:pt idx="5648">
                  <c:v>3122.67</c:v>
                </c:pt>
                <c:pt idx="5649">
                  <c:v>3123.152</c:v>
                </c:pt>
                <c:pt idx="5650">
                  <c:v>3123.634</c:v>
                </c:pt>
                <c:pt idx="5651">
                  <c:v>3124.116</c:v>
                </c:pt>
                <c:pt idx="5652">
                  <c:v>3124.598</c:v>
                </c:pt>
                <c:pt idx="5653">
                  <c:v>3125.08</c:v>
                </c:pt>
                <c:pt idx="5654">
                  <c:v>3125.5619999999999</c:v>
                </c:pt>
                <c:pt idx="5655">
                  <c:v>3126.0450000000001</c:v>
                </c:pt>
                <c:pt idx="5656">
                  <c:v>3126.527</c:v>
                </c:pt>
                <c:pt idx="5657">
                  <c:v>3127.009</c:v>
                </c:pt>
                <c:pt idx="5658">
                  <c:v>3127.491</c:v>
                </c:pt>
                <c:pt idx="5659">
                  <c:v>3127.973</c:v>
                </c:pt>
                <c:pt idx="5660">
                  <c:v>3128.4549999999999</c:v>
                </c:pt>
                <c:pt idx="5661">
                  <c:v>3128.9369999999999</c:v>
                </c:pt>
                <c:pt idx="5662">
                  <c:v>3129.4189999999999</c:v>
                </c:pt>
                <c:pt idx="5663">
                  <c:v>3129.902</c:v>
                </c:pt>
                <c:pt idx="5664">
                  <c:v>3130.384</c:v>
                </c:pt>
                <c:pt idx="5665">
                  <c:v>3130.866</c:v>
                </c:pt>
                <c:pt idx="5666">
                  <c:v>3131.348</c:v>
                </c:pt>
                <c:pt idx="5667">
                  <c:v>3131.83</c:v>
                </c:pt>
                <c:pt idx="5668">
                  <c:v>3132.3119999999999</c:v>
                </c:pt>
                <c:pt idx="5669">
                  <c:v>3132.7939999999999</c:v>
                </c:pt>
                <c:pt idx="5670">
                  <c:v>3133.2759999999998</c:v>
                </c:pt>
                <c:pt idx="5671">
                  <c:v>3133.759</c:v>
                </c:pt>
                <c:pt idx="5672">
                  <c:v>3134.24</c:v>
                </c:pt>
                <c:pt idx="5673">
                  <c:v>3134.723</c:v>
                </c:pt>
                <c:pt idx="5674">
                  <c:v>3135.2049999999999</c:v>
                </c:pt>
                <c:pt idx="5675">
                  <c:v>3135.6869999999999</c:v>
                </c:pt>
                <c:pt idx="5676">
                  <c:v>3136.1689999999999</c:v>
                </c:pt>
                <c:pt idx="5677">
                  <c:v>3136.6509999999998</c:v>
                </c:pt>
                <c:pt idx="5678">
                  <c:v>3137.1329999999998</c:v>
                </c:pt>
                <c:pt idx="5679">
                  <c:v>3137.6149999999998</c:v>
                </c:pt>
                <c:pt idx="5680">
                  <c:v>3138.0970000000002</c:v>
                </c:pt>
                <c:pt idx="5681">
                  <c:v>3138.58</c:v>
                </c:pt>
                <c:pt idx="5682">
                  <c:v>3139.0619999999999</c:v>
                </c:pt>
                <c:pt idx="5683">
                  <c:v>3139.5439999999999</c:v>
                </c:pt>
                <c:pt idx="5684">
                  <c:v>3140.0259999999998</c:v>
                </c:pt>
                <c:pt idx="5685">
                  <c:v>3140.5079999999998</c:v>
                </c:pt>
                <c:pt idx="5686">
                  <c:v>3140.99</c:v>
                </c:pt>
                <c:pt idx="5687">
                  <c:v>3141.4720000000002</c:v>
                </c:pt>
                <c:pt idx="5688">
                  <c:v>3141.9540000000002</c:v>
                </c:pt>
                <c:pt idx="5689">
                  <c:v>3142.4369999999999</c:v>
                </c:pt>
                <c:pt idx="5690">
                  <c:v>3142.9189999999999</c:v>
                </c:pt>
                <c:pt idx="5691">
                  <c:v>3143.4009999999998</c:v>
                </c:pt>
                <c:pt idx="5692">
                  <c:v>3143.8829999999998</c:v>
                </c:pt>
                <c:pt idx="5693">
                  <c:v>3144.3649999999998</c:v>
                </c:pt>
                <c:pt idx="5694">
                  <c:v>3144.8470000000002</c:v>
                </c:pt>
                <c:pt idx="5695">
                  <c:v>3145.3290000000002</c:v>
                </c:pt>
                <c:pt idx="5696">
                  <c:v>3145.8110000000001</c:v>
                </c:pt>
                <c:pt idx="5697">
                  <c:v>3146.2930000000001</c:v>
                </c:pt>
                <c:pt idx="5698">
                  <c:v>3146.7759999999998</c:v>
                </c:pt>
                <c:pt idx="5699">
                  <c:v>3147.2579999999998</c:v>
                </c:pt>
                <c:pt idx="5700">
                  <c:v>3147.74</c:v>
                </c:pt>
                <c:pt idx="5701">
                  <c:v>3148.2220000000002</c:v>
                </c:pt>
                <c:pt idx="5702">
                  <c:v>3148.7040000000002</c:v>
                </c:pt>
                <c:pt idx="5703">
                  <c:v>3149.1860000000001</c:v>
                </c:pt>
                <c:pt idx="5704">
                  <c:v>3149.6680000000001</c:v>
                </c:pt>
                <c:pt idx="5705">
                  <c:v>3150.15</c:v>
                </c:pt>
                <c:pt idx="5706">
                  <c:v>3150.6329999999998</c:v>
                </c:pt>
                <c:pt idx="5707">
                  <c:v>3151.1149999999998</c:v>
                </c:pt>
                <c:pt idx="5708">
                  <c:v>3151.5970000000002</c:v>
                </c:pt>
                <c:pt idx="5709">
                  <c:v>3152.0790000000002</c:v>
                </c:pt>
                <c:pt idx="5710">
                  <c:v>3152.5610000000001</c:v>
                </c:pt>
                <c:pt idx="5711">
                  <c:v>3153.0430000000001</c:v>
                </c:pt>
                <c:pt idx="5712">
                  <c:v>3153.5250000000001</c:v>
                </c:pt>
                <c:pt idx="5713">
                  <c:v>3154.0070000000001</c:v>
                </c:pt>
                <c:pt idx="5714">
                  <c:v>3154.49</c:v>
                </c:pt>
                <c:pt idx="5715">
                  <c:v>3154.9720000000002</c:v>
                </c:pt>
                <c:pt idx="5716">
                  <c:v>3155.4540000000002</c:v>
                </c:pt>
                <c:pt idx="5717">
                  <c:v>3155.9360000000001</c:v>
                </c:pt>
                <c:pt idx="5718">
                  <c:v>3156.4180000000001</c:v>
                </c:pt>
                <c:pt idx="5719">
                  <c:v>3156.9</c:v>
                </c:pt>
                <c:pt idx="5720">
                  <c:v>3157.3820000000001</c:v>
                </c:pt>
                <c:pt idx="5721">
                  <c:v>3157.864</c:v>
                </c:pt>
                <c:pt idx="5722">
                  <c:v>3158.346</c:v>
                </c:pt>
                <c:pt idx="5723">
                  <c:v>3158.8290000000002</c:v>
                </c:pt>
                <c:pt idx="5724">
                  <c:v>3159.3110000000001</c:v>
                </c:pt>
                <c:pt idx="5725">
                  <c:v>3159.7930000000001</c:v>
                </c:pt>
                <c:pt idx="5726">
                  <c:v>3160.2750000000001</c:v>
                </c:pt>
                <c:pt idx="5727">
                  <c:v>3160.7570000000001</c:v>
                </c:pt>
                <c:pt idx="5728">
                  <c:v>3161.239</c:v>
                </c:pt>
                <c:pt idx="5729">
                  <c:v>3161.721</c:v>
                </c:pt>
                <c:pt idx="5730">
                  <c:v>3162.203</c:v>
                </c:pt>
                <c:pt idx="5731">
                  <c:v>3162.6860000000001</c:v>
                </c:pt>
                <c:pt idx="5732">
                  <c:v>3163.1669999999999</c:v>
                </c:pt>
                <c:pt idx="5733">
                  <c:v>3163.65</c:v>
                </c:pt>
                <c:pt idx="5734">
                  <c:v>3164.1320000000001</c:v>
                </c:pt>
                <c:pt idx="5735">
                  <c:v>3164.614</c:v>
                </c:pt>
                <c:pt idx="5736">
                  <c:v>3165.096</c:v>
                </c:pt>
                <c:pt idx="5737">
                  <c:v>3165.578</c:v>
                </c:pt>
                <c:pt idx="5738">
                  <c:v>3166.06</c:v>
                </c:pt>
                <c:pt idx="5739">
                  <c:v>3166.5419999999999</c:v>
                </c:pt>
                <c:pt idx="5740">
                  <c:v>3167.0239999999999</c:v>
                </c:pt>
                <c:pt idx="5741">
                  <c:v>3167.5070000000001</c:v>
                </c:pt>
                <c:pt idx="5742">
                  <c:v>3167.989</c:v>
                </c:pt>
                <c:pt idx="5743">
                  <c:v>3168.471</c:v>
                </c:pt>
                <c:pt idx="5744">
                  <c:v>3168.953</c:v>
                </c:pt>
                <c:pt idx="5745">
                  <c:v>3169.4349999999999</c:v>
                </c:pt>
                <c:pt idx="5746">
                  <c:v>3169.9169999999999</c:v>
                </c:pt>
                <c:pt idx="5747">
                  <c:v>3170.3989999999999</c:v>
                </c:pt>
                <c:pt idx="5748">
                  <c:v>3170.8809999999999</c:v>
                </c:pt>
                <c:pt idx="5749">
                  <c:v>3171.364</c:v>
                </c:pt>
                <c:pt idx="5750">
                  <c:v>3171.846</c:v>
                </c:pt>
                <c:pt idx="5751">
                  <c:v>3172.328</c:v>
                </c:pt>
                <c:pt idx="5752">
                  <c:v>3172.81</c:v>
                </c:pt>
                <c:pt idx="5753">
                  <c:v>3173.2919999999999</c:v>
                </c:pt>
                <c:pt idx="5754">
                  <c:v>3173.7739999999999</c:v>
                </c:pt>
                <c:pt idx="5755">
                  <c:v>3174.2559999999999</c:v>
                </c:pt>
                <c:pt idx="5756">
                  <c:v>3174.7379999999998</c:v>
                </c:pt>
                <c:pt idx="5757">
                  <c:v>3175.22</c:v>
                </c:pt>
                <c:pt idx="5758">
                  <c:v>3175.703</c:v>
                </c:pt>
                <c:pt idx="5759">
                  <c:v>3176.1849999999999</c:v>
                </c:pt>
                <c:pt idx="5760">
                  <c:v>3176.6669999999999</c:v>
                </c:pt>
                <c:pt idx="5761">
                  <c:v>3177.1489999999999</c:v>
                </c:pt>
                <c:pt idx="5762">
                  <c:v>3177.6309999999999</c:v>
                </c:pt>
                <c:pt idx="5763">
                  <c:v>3178.1129999999998</c:v>
                </c:pt>
                <c:pt idx="5764">
                  <c:v>3178.5949999999998</c:v>
                </c:pt>
                <c:pt idx="5765">
                  <c:v>3179.0770000000002</c:v>
                </c:pt>
                <c:pt idx="5766">
                  <c:v>3179.56</c:v>
                </c:pt>
                <c:pt idx="5767">
                  <c:v>3180.0419999999999</c:v>
                </c:pt>
                <c:pt idx="5768">
                  <c:v>3180.5239999999999</c:v>
                </c:pt>
                <c:pt idx="5769">
                  <c:v>3181.0059999999999</c:v>
                </c:pt>
                <c:pt idx="5770">
                  <c:v>3181.4879999999998</c:v>
                </c:pt>
                <c:pt idx="5771">
                  <c:v>3181.97</c:v>
                </c:pt>
                <c:pt idx="5772">
                  <c:v>3182.4520000000002</c:v>
                </c:pt>
                <c:pt idx="5773">
                  <c:v>3182.9340000000002</c:v>
                </c:pt>
                <c:pt idx="5774">
                  <c:v>3183.4169999999999</c:v>
                </c:pt>
                <c:pt idx="5775">
                  <c:v>3183.8989999999999</c:v>
                </c:pt>
                <c:pt idx="5776">
                  <c:v>3184.3809999999999</c:v>
                </c:pt>
                <c:pt idx="5777">
                  <c:v>3184.8629999999998</c:v>
                </c:pt>
                <c:pt idx="5778">
                  <c:v>3185.3449999999998</c:v>
                </c:pt>
                <c:pt idx="5779">
                  <c:v>3185.8270000000002</c:v>
                </c:pt>
                <c:pt idx="5780">
                  <c:v>3186.3090000000002</c:v>
                </c:pt>
                <c:pt idx="5781">
                  <c:v>3186.7910000000002</c:v>
                </c:pt>
                <c:pt idx="5782">
                  <c:v>3187.2730000000001</c:v>
                </c:pt>
                <c:pt idx="5783">
                  <c:v>3187.7559999999999</c:v>
                </c:pt>
                <c:pt idx="5784">
                  <c:v>3188.2379999999998</c:v>
                </c:pt>
                <c:pt idx="5785">
                  <c:v>3188.72</c:v>
                </c:pt>
                <c:pt idx="5786">
                  <c:v>3189.2020000000002</c:v>
                </c:pt>
                <c:pt idx="5787">
                  <c:v>3189.6840000000002</c:v>
                </c:pt>
                <c:pt idx="5788">
                  <c:v>3190.1660000000002</c:v>
                </c:pt>
                <c:pt idx="5789">
                  <c:v>3190.6480000000001</c:v>
                </c:pt>
                <c:pt idx="5790">
                  <c:v>3191.13</c:v>
                </c:pt>
                <c:pt idx="5791">
                  <c:v>3191.6129999999998</c:v>
                </c:pt>
                <c:pt idx="5792">
                  <c:v>3192.0940000000001</c:v>
                </c:pt>
                <c:pt idx="5793">
                  <c:v>3192.5770000000002</c:v>
                </c:pt>
                <c:pt idx="5794">
                  <c:v>3193.0590000000002</c:v>
                </c:pt>
                <c:pt idx="5795">
                  <c:v>3193.5410000000002</c:v>
                </c:pt>
                <c:pt idx="5796">
                  <c:v>3194.0230000000001</c:v>
                </c:pt>
                <c:pt idx="5797">
                  <c:v>3194.5050000000001</c:v>
                </c:pt>
                <c:pt idx="5798">
                  <c:v>3194.9870000000001</c:v>
                </c:pt>
                <c:pt idx="5799">
                  <c:v>3195.4690000000001</c:v>
                </c:pt>
                <c:pt idx="5800">
                  <c:v>3195.951</c:v>
                </c:pt>
                <c:pt idx="5801">
                  <c:v>3196.4340000000002</c:v>
                </c:pt>
                <c:pt idx="5802">
                  <c:v>3196.9160000000002</c:v>
                </c:pt>
                <c:pt idx="5803">
                  <c:v>3197.3980000000001</c:v>
                </c:pt>
                <c:pt idx="5804">
                  <c:v>3197.88</c:v>
                </c:pt>
                <c:pt idx="5805">
                  <c:v>3198.3620000000001</c:v>
                </c:pt>
                <c:pt idx="5806">
                  <c:v>3198.8440000000001</c:v>
                </c:pt>
                <c:pt idx="5807">
                  <c:v>3199.326</c:v>
                </c:pt>
                <c:pt idx="5808">
                  <c:v>3199.808</c:v>
                </c:pt>
                <c:pt idx="5809">
                  <c:v>3200.2910000000002</c:v>
                </c:pt>
                <c:pt idx="5810">
                  <c:v>3200.7730000000001</c:v>
                </c:pt>
                <c:pt idx="5811">
                  <c:v>3201.2550000000001</c:v>
                </c:pt>
                <c:pt idx="5812">
                  <c:v>3201.7370000000001</c:v>
                </c:pt>
                <c:pt idx="5813">
                  <c:v>3202.2190000000001</c:v>
                </c:pt>
                <c:pt idx="5814">
                  <c:v>3202.701</c:v>
                </c:pt>
                <c:pt idx="5815">
                  <c:v>3203.183</c:v>
                </c:pt>
                <c:pt idx="5816">
                  <c:v>3203.665</c:v>
                </c:pt>
                <c:pt idx="5817">
                  <c:v>3204.1469999999999</c:v>
                </c:pt>
                <c:pt idx="5818">
                  <c:v>3204.63</c:v>
                </c:pt>
                <c:pt idx="5819">
                  <c:v>3205.1120000000001</c:v>
                </c:pt>
                <c:pt idx="5820">
                  <c:v>3205.5940000000001</c:v>
                </c:pt>
                <c:pt idx="5821">
                  <c:v>3206.076</c:v>
                </c:pt>
                <c:pt idx="5822">
                  <c:v>3206.558</c:v>
                </c:pt>
                <c:pt idx="5823">
                  <c:v>3207.04</c:v>
                </c:pt>
                <c:pt idx="5824">
                  <c:v>3207.5219999999999</c:v>
                </c:pt>
                <c:pt idx="5825">
                  <c:v>3208.0039999999999</c:v>
                </c:pt>
                <c:pt idx="5826">
                  <c:v>3208.4870000000001</c:v>
                </c:pt>
                <c:pt idx="5827">
                  <c:v>3208.9690000000001</c:v>
                </c:pt>
                <c:pt idx="5828">
                  <c:v>3209.451</c:v>
                </c:pt>
                <c:pt idx="5829">
                  <c:v>3209.933</c:v>
                </c:pt>
                <c:pt idx="5830">
                  <c:v>3210.415</c:v>
                </c:pt>
                <c:pt idx="5831">
                  <c:v>3210.8969999999999</c:v>
                </c:pt>
                <c:pt idx="5832">
                  <c:v>3211.3789999999999</c:v>
                </c:pt>
                <c:pt idx="5833">
                  <c:v>3211.8609999999999</c:v>
                </c:pt>
                <c:pt idx="5834">
                  <c:v>3212.3440000000001</c:v>
                </c:pt>
                <c:pt idx="5835">
                  <c:v>3212.826</c:v>
                </c:pt>
                <c:pt idx="5836">
                  <c:v>3213.308</c:v>
                </c:pt>
                <c:pt idx="5837">
                  <c:v>3213.79</c:v>
                </c:pt>
                <c:pt idx="5838">
                  <c:v>3214.2719999999999</c:v>
                </c:pt>
                <c:pt idx="5839">
                  <c:v>3214.7539999999999</c:v>
                </c:pt>
                <c:pt idx="5840">
                  <c:v>3215.2359999999999</c:v>
                </c:pt>
                <c:pt idx="5841">
                  <c:v>3215.7179999999998</c:v>
                </c:pt>
                <c:pt idx="5842">
                  <c:v>3216.2</c:v>
                </c:pt>
                <c:pt idx="5843">
                  <c:v>3216.683</c:v>
                </c:pt>
                <c:pt idx="5844">
                  <c:v>3217.165</c:v>
                </c:pt>
                <c:pt idx="5845">
                  <c:v>3217.6469999999999</c:v>
                </c:pt>
                <c:pt idx="5846">
                  <c:v>3218.1289999999999</c:v>
                </c:pt>
                <c:pt idx="5847">
                  <c:v>3218.6109999999999</c:v>
                </c:pt>
                <c:pt idx="5848">
                  <c:v>3219.0929999999998</c:v>
                </c:pt>
                <c:pt idx="5849">
                  <c:v>3219.5749999999998</c:v>
                </c:pt>
                <c:pt idx="5850">
                  <c:v>3220.0569999999998</c:v>
                </c:pt>
                <c:pt idx="5851">
                  <c:v>3220.54</c:v>
                </c:pt>
                <c:pt idx="5852">
                  <c:v>3221.0210000000002</c:v>
                </c:pt>
                <c:pt idx="5853">
                  <c:v>3221.5039999999999</c:v>
                </c:pt>
                <c:pt idx="5854">
                  <c:v>3221.9859999999999</c:v>
                </c:pt>
                <c:pt idx="5855">
                  <c:v>3222.4679999999998</c:v>
                </c:pt>
                <c:pt idx="5856">
                  <c:v>3222.95</c:v>
                </c:pt>
                <c:pt idx="5857">
                  <c:v>3223.4319999999998</c:v>
                </c:pt>
                <c:pt idx="5858">
                  <c:v>3223.9140000000002</c:v>
                </c:pt>
                <c:pt idx="5859">
                  <c:v>3224.3960000000002</c:v>
                </c:pt>
                <c:pt idx="5860">
                  <c:v>3224.8780000000002</c:v>
                </c:pt>
                <c:pt idx="5861">
                  <c:v>3225.3609999999999</c:v>
                </c:pt>
                <c:pt idx="5862">
                  <c:v>3225.8429999999998</c:v>
                </c:pt>
                <c:pt idx="5863">
                  <c:v>3226.3249999999998</c:v>
                </c:pt>
                <c:pt idx="5864">
                  <c:v>3226.8069999999998</c:v>
                </c:pt>
                <c:pt idx="5865">
                  <c:v>3227.2890000000002</c:v>
                </c:pt>
                <c:pt idx="5866">
                  <c:v>3227.7710000000002</c:v>
                </c:pt>
                <c:pt idx="5867">
                  <c:v>3228.2530000000002</c:v>
                </c:pt>
                <c:pt idx="5868">
                  <c:v>3228.7350000000001</c:v>
                </c:pt>
                <c:pt idx="5869">
                  <c:v>3229.2179999999998</c:v>
                </c:pt>
                <c:pt idx="5870">
                  <c:v>3229.7</c:v>
                </c:pt>
                <c:pt idx="5871">
                  <c:v>3230.1819999999998</c:v>
                </c:pt>
                <c:pt idx="5872">
                  <c:v>3230.6640000000002</c:v>
                </c:pt>
                <c:pt idx="5873">
                  <c:v>3231.1460000000002</c:v>
                </c:pt>
                <c:pt idx="5874">
                  <c:v>3231.6280000000002</c:v>
                </c:pt>
                <c:pt idx="5875">
                  <c:v>3232.11</c:v>
                </c:pt>
                <c:pt idx="5876">
                  <c:v>3232.5920000000001</c:v>
                </c:pt>
                <c:pt idx="5877">
                  <c:v>3233.0740000000001</c:v>
                </c:pt>
                <c:pt idx="5878">
                  <c:v>3233.5569999999998</c:v>
                </c:pt>
                <c:pt idx="5879">
                  <c:v>3234.0390000000002</c:v>
                </c:pt>
                <c:pt idx="5880">
                  <c:v>3234.5210000000002</c:v>
                </c:pt>
                <c:pt idx="5881">
                  <c:v>3235.0030000000002</c:v>
                </c:pt>
                <c:pt idx="5882">
                  <c:v>3235.4850000000001</c:v>
                </c:pt>
                <c:pt idx="5883">
                  <c:v>3235.9670000000001</c:v>
                </c:pt>
                <c:pt idx="5884">
                  <c:v>3236.4490000000001</c:v>
                </c:pt>
                <c:pt idx="5885">
                  <c:v>3236.931</c:v>
                </c:pt>
                <c:pt idx="5886">
                  <c:v>3237.4140000000002</c:v>
                </c:pt>
                <c:pt idx="5887">
                  <c:v>3237.8960000000002</c:v>
                </c:pt>
                <c:pt idx="5888">
                  <c:v>3238.3780000000002</c:v>
                </c:pt>
                <c:pt idx="5889">
                  <c:v>3238.86</c:v>
                </c:pt>
                <c:pt idx="5890">
                  <c:v>3239.3420000000001</c:v>
                </c:pt>
                <c:pt idx="5891">
                  <c:v>3239.8240000000001</c:v>
                </c:pt>
                <c:pt idx="5892">
                  <c:v>3240.306</c:v>
                </c:pt>
                <c:pt idx="5893">
                  <c:v>3240.788</c:v>
                </c:pt>
                <c:pt idx="5894">
                  <c:v>3241.2710000000002</c:v>
                </c:pt>
                <c:pt idx="5895">
                  <c:v>3241.7530000000002</c:v>
                </c:pt>
                <c:pt idx="5896">
                  <c:v>3242.2350000000001</c:v>
                </c:pt>
                <c:pt idx="5897">
                  <c:v>3242.7170000000001</c:v>
                </c:pt>
                <c:pt idx="5898">
                  <c:v>3243.1990000000001</c:v>
                </c:pt>
                <c:pt idx="5899">
                  <c:v>3243.681</c:v>
                </c:pt>
                <c:pt idx="5900">
                  <c:v>3244.163</c:v>
                </c:pt>
                <c:pt idx="5901">
                  <c:v>3244.645</c:v>
                </c:pt>
                <c:pt idx="5902">
                  <c:v>3245.127</c:v>
                </c:pt>
                <c:pt idx="5903">
                  <c:v>3245.61</c:v>
                </c:pt>
                <c:pt idx="5904">
                  <c:v>3246.0920000000001</c:v>
                </c:pt>
                <c:pt idx="5905">
                  <c:v>3246.5740000000001</c:v>
                </c:pt>
                <c:pt idx="5906">
                  <c:v>3247.056</c:v>
                </c:pt>
                <c:pt idx="5907">
                  <c:v>3247.538</c:v>
                </c:pt>
                <c:pt idx="5908">
                  <c:v>3248.02</c:v>
                </c:pt>
                <c:pt idx="5909">
                  <c:v>3248.502</c:v>
                </c:pt>
                <c:pt idx="5910">
                  <c:v>3248.9839999999999</c:v>
                </c:pt>
                <c:pt idx="5911">
                  <c:v>3249.4670000000001</c:v>
                </c:pt>
                <c:pt idx="5912">
                  <c:v>3249.9479999999999</c:v>
                </c:pt>
                <c:pt idx="5913">
                  <c:v>3250.431</c:v>
                </c:pt>
                <c:pt idx="5914">
                  <c:v>3250.913</c:v>
                </c:pt>
                <c:pt idx="5915">
                  <c:v>3251.395</c:v>
                </c:pt>
                <c:pt idx="5916">
                  <c:v>3251.877</c:v>
                </c:pt>
                <c:pt idx="5917">
                  <c:v>3252.3589999999999</c:v>
                </c:pt>
                <c:pt idx="5918">
                  <c:v>3252.8409999999999</c:v>
                </c:pt>
                <c:pt idx="5919">
                  <c:v>3253.3229999999999</c:v>
                </c:pt>
                <c:pt idx="5920">
                  <c:v>3253.8049999999998</c:v>
                </c:pt>
                <c:pt idx="5921">
                  <c:v>3254.288</c:v>
                </c:pt>
                <c:pt idx="5922">
                  <c:v>3254.77</c:v>
                </c:pt>
                <c:pt idx="5923">
                  <c:v>3255.252</c:v>
                </c:pt>
                <c:pt idx="5924">
                  <c:v>3255.7339999999999</c:v>
                </c:pt>
                <c:pt idx="5925">
                  <c:v>3256.2159999999999</c:v>
                </c:pt>
                <c:pt idx="5926">
                  <c:v>3256.6979999999999</c:v>
                </c:pt>
                <c:pt idx="5927">
                  <c:v>3257.18</c:v>
                </c:pt>
                <c:pt idx="5928">
                  <c:v>3257.6619999999998</c:v>
                </c:pt>
                <c:pt idx="5929">
                  <c:v>3258.145</c:v>
                </c:pt>
                <c:pt idx="5930">
                  <c:v>3258.627</c:v>
                </c:pt>
                <c:pt idx="5931">
                  <c:v>3259.1089999999999</c:v>
                </c:pt>
                <c:pt idx="5932">
                  <c:v>3259.5909999999999</c:v>
                </c:pt>
                <c:pt idx="5933">
                  <c:v>3260.0729999999999</c:v>
                </c:pt>
                <c:pt idx="5934">
                  <c:v>3260.5549999999998</c:v>
                </c:pt>
                <c:pt idx="5935">
                  <c:v>3261.0369999999998</c:v>
                </c:pt>
                <c:pt idx="5936">
                  <c:v>3261.5189999999998</c:v>
                </c:pt>
                <c:pt idx="5937">
                  <c:v>3262.0010000000002</c:v>
                </c:pt>
                <c:pt idx="5938">
                  <c:v>3262.4839999999999</c:v>
                </c:pt>
                <c:pt idx="5939">
                  <c:v>3262.9659999999999</c:v>
                </c:pt>
                <c:pt idx="5940">
                  <c:v>3263.4479999999999</c:v>
                </c:pt>
                <c:pt idx="5941">
                  <c:v>3263.93</c:v>
                </c:pt>
                <c:pt idx="5942">
                  <c:v>3264.4119999999998</c:v>
                </c:pt>
                <c:pt idx="5943">
                  <c:v>3264.8939999999998</c:v>
                </c:pt>
                <c:pt idx="5944">
                  <c:v>3265.3760000000002</c:v>
                </c:pt>
                <c:pt idx="5945">
                  <c:v>3265.8580000000002</c:v>
                </c:pt>
                <c:pt idx="5946">
                  <c:v>3266.3409999999999</c:v>
                </c:pt>
                <c:pt idx="5947">
                  <c:v>3266.8229999999999</c:v>
                </c:pt>
                <c:pt idx="5948">
                  <c:v>3267.3049999999998</c:v>
                </c:pt>
                <c:pt idx="5949">
                  <c:v>3267.7869999999998</c:v>
                </c:pt>
                <c:pt idx="5950">
                  <c:v>3268.2689999999998</c:v>
                </c:pt>
                <c:pt idx="5951">
                  <c:v>3268.7510000000002</c:v>
                </c:pt>
                <c:pt idx="5952">
                  <c:v>3269.2330000000002</c:v>
                </c:pt>
                <c:pt idx="5953">
                  <c:v>3269.7150000000001</c:v>
                </c:pt>
                <c:pt idx="5954">
                  <c:v>3270.1979999999999</c:v>
                </c:pt>
                <c:pt idx="5955">
                  <c:v>3270.68</c:v>
                </c:pt>
                <c:pt idx="5956">
                  <c:v>3271.1619999999998</c:v>
                </c:pt>
                <c:pt idx="5957">
                  <c:v>3271.6439999999998</c:v>
                </c:pt>
                <c:pt idx="5958">
                  <c:v>3272.1260000000002</c:v>
                </c:pt>
                <c:pt idx="5959">
                  <c:v>3272.6080000000002</c:v>
                </c:pt>
                <c:pt idx="5960">
                  <c:v>3273.09</c:v>
                </c:pt>
                <c:pt idx="5961">
                  <c:v>3273.5720000000001</c:v>
                </c:pt>
                <c:pt idx="5962">
                  <c:v>3274.0540000000001</c:v>
                </c:pt>
                <c:pt idx="5963">
                  <c:v>3274.5369999999998</c:v>
                </c:pt>
                <c:pt idx="5964">
                  <c:v>3275.0189999999998</c:v>
                </c:pt>
                <c:pt idx="5965">
                  <c:v>3275.5010000000002</c:v>
                </c:pt>
                <c:pt idx="5966">
                  <c:v>3275.9830000000002</c:v>
                </c:pt>
                <c:pt idx="5967">
                  <c:v>3276.4650000000001</c:v>
                </c:pt>
                <c:pt idx="5968">
                  <c:v>3276.9470000000001</c:v>
                </c:pt>
                <c:pt idx="5969">
                  <c:v>3277.4290000000001</c:v>
                </c:pt>
                <c:pt idx="5970">
                  <c:v>3277.9110000000001</c:v>
                </c:pt>
                <c:pt idx="5971">
                  <c:v>3278.3939999999998</c:v>
                </c:pt>
                <c:pt idx="5972">
                  <c:v>3278.875</c:v>
                </c:pt>
                <c:pt idx="5973">
                  <c:v>3279.3580000000002</c:v>
                </c:pt>
                <c:pt idx="5974">
                  <c:v>3279.84</c:v>
                </c:pt>
                <c:pt idx="5975">
                  <c:v>3280.3220000000001</c:v>
                </c:pt>
                <c:pt idx="5976">
                  <c:v>3280.8040000000001</c:v>
                </c:pt>
                <c:pt idx="5977">
                  <c:v>3281.2860000000001</c:v>
                </c:pt>
                <c:pt idx="5978">
                  <c:v>3281.768</c:v>
                </c:pt>
                <c:pt idx="5979">
                  <c:v>3282.25</c:v>
                </c:pt>
                <c:pt idx="5980">
                  <c:v>3282.732</c:v>
                </c:pt>
                <c:pt idx="5981">
                  <c:v>3283.2150000000001</c:v>
                </c:pt>
                <c:pt idx="5982">
                  <c:v>3283.6970000000001</c:v>
                </c:pt>
                <c:pt idx="5983">
                  <c:v>3284.1790000000001</c:v>
                </c:pt>
                <c:pt idx="5984">
                  <c:v>3284.6610000000001</c:v>
                </c:pt>
                <c:pt idx="5985">
                  <c:v>3285.143</c:v>
                </c:pt>
                <c:pt idx="5986">
                  <c:v>3285.625</c:v>
                </c:pt>
                <c:pt idx="5987">
                  <c:v>3286.107</c:v>
                </c:pt>
                <c:pt idx="5988">
                  <c:v>3286.5889999999999</c:v>
                </c:pt>
                <c:pt idx="5989">
                  <c:v>3287.0720000000001</c:v>
                </c:pt>
                <c:pt idx="5990">
                  <c:v>3287.5540000000001</c:v>
                </c:pt>
                <c:pt idx="5991">
                  <c:v>3288.0360000000001</c:v>
                </c:pt>
                <c:pt idx="5992">
                  <c:v>3288.518</c:v>
                </c:pt>
                <c:pt idx="5993">
                  <c:v>3289</c:v>
                </c:pt>
                <c:pt idx="5994">
                  <c:v>3289.482</c:v>
                </c:pt>
                <c:pt idx="5995">
                  <c:v>3289.9639999999999</c:v>
                </c:pt>
                <c:pt idx="5996">
                  <c:v>3290.4459999999999</c:v>
                </c:pt>
                <c:pt idx="5997">
                  <c:v>3290.9279999999999</c:v>
                </c:pt>
                <c:pt idx="5998">
                  <c:v>3291.4110000000001</c:v>
                </c:pt>
                <c:pt idx="5999">
                  <c:v>3291.893</c:v>
                </c:pt>
                <c:pt idx="6000">
                  <c:v>3292.375</c:v>
                </c:pt>
                <c:pt idx="6001">
                  <c:v>3292.857</c:v>
                </c:pt>
                <c:pt idx="6002">
                  <c:v>3293.3389999999999</c:v>
                </c:pt>
                <c:pt idx="6003">
                  <c:v>3293.8209999999999</c:v>
                </c:pt>
                <c:pt idx="6004">
                  <c:v>3294.3029999999999</c:v>
                </c:pt>
                <c:pt idx="6005">
                  <c:v>3294.7849999999999</c:v>
                </c:pt>
                <c:pt idx="6006">
                  <c:v>3295.268</c:v>
                </c:pt>
                <c:pt idx="6007">
                  <c:v>3295.75</c:v>
                </c:pt>
                <c:pt idx="6008">
                  <c:v>3296.232</c:v>
                </c:pt>
                <c:pt idx="6009">
                  <c:v>3296.7139999999999</c:v>
                </c:pt>
                <c:pt idx="6010">
                  <c:v>3297.1959999999999</c:v>
                </c:pt>
                <c:pt idx="6011">
                  <c:v>3297.6779999999999</c:v>
                </c:pt>
                <c:pt idx="6012">
                  <c:v>3298.16</c:v>
                </c:pt>
                <c:pt idx="6013">
                  <c:v>3298.6419999999998</c:v>
                </c:pt>
                <c:pt idx="6014">
                  <c:v>3299.125</c:v>
                </c:pt>
                <c:pt idx="6015">
                  <c:v>3299.607</c:v>
                </c:pt>
                <c:pt idx="6016">
                  <c:v>3300.0889999999999</c:v>
                </c:pt>
                <c:pt idx="6017">
                  <c:v>3300.5709999999999</c:v>
                </c:pt>
                <c:pt idx="6018">
                  <c:v>3301.0529999999999</c:v>
                </c:pt>
                <c:pt idx="6019">
                  <c:v>3301.5349999999999</c:v>
                </c:pt>
                <c:pt idx="6020">
                  <c:v>3302.0169999999998</c:v>
                </c:pt>
                <c:pt idx="6021">
                  <c:v>3302.4989999999998</c:v>
                </c:pt>
                <c:pt idx="6022">
                  <c:v>3302.9810000000002</c:v>
                </c:pt>
                <c:pt idx="6023">
                  <c:v>3303.4639999999999</c:v>
                </c:pt>
                <c:pt idx="6024">
                  <c:v>3303.9459999999999</c:v>
                </c:pt>
                <c:pt idx="6025">
                  <c:v>3304.4279999999999</c:v>
                </c:pt>
                <c:pt idx="6026">
                  <c:v>3304.91</c:v>
                </c:pt>
                <c:pt idx="6027">
                  <c:v>3305.3919999999998</c:v>
                </c:pt>
                <c:pt idx="6028">
                  <c:v>3305.8739999999998</c:v>
                </c:pt>
                <c:pt idx="6029">
                  <c:v>3306.3560000000002</c:v>
                </c:pt>
                <c:pt idx="6030">
                  <c:v>3306.8380000000002</c:v>
                </c:pt>
                <c:pt idx="6031">
                  <c:v>3307.3209999999999</c:v>
                </c:pt>
                <c:pt idx="6032">
                  <c:v>3307.8020000000001</c:v>
                </c:pt>
                <c:pt idx="6033">
                  <c:v>3308.2849999999999</c:v>
                </c:pt>
                <c:pt idx="6034">
                  <c:v>3308.7669999999998</c:v>
                </c:pt>
                <c:pt idx="6035">
                  <c:v>3309.2489999999998</c:v>
                </c:pt>
                <c:pt idx="6036">
                  <c:v>3309.7310000000002</c:v>
                </c:pt>
                <c:pt idx="6037">
                  <c:v>3310.2130000000002</c:v>
                </c:pt>
                <c:pt idx="6038">
                  <c:v>3310.6950000000002</c:v>
                </c:pt>
                <c:pt idx="6039">
                  <c:v>3311.1770000000001</c:v>
                </c:pt>
                <c:pt idx="6040">
                  <c:v>3311.6590000000001</c:v>
                </c:pt>
                <c:pt idx="6041">
                  <c:v>3312.1419999999998</c:v>
                </c:pt>
                <c:pt idx="6042">
                  <c:v>3312.6239999999998</c:v>
                </c:pt>
                <c:pt idx="6043">
                  <c:v>3313.1060000000002</c:v>
                </c:pt>
                <c:pt idx="6044">
                  <c:v>3313.5880000000002</c:v>
                </c:pt>
                <c:pt idx="6045">
                  <c:v>3314.07</c:v>
                </c:pt>
                <c:pt idx="6046">
                  <c:v>3314.5520000000001</c:v>
                </c:pt>
                <c:pt idx="6047">
                  <c:v>3315.0340000000001</c:v>
                </c:pt>
                <c:pt idx="6048">
                  <c:v>3315.5160000000001</c:v>
                </c:pt>
                <c:pt idx="6049">
                  <c:v>3315.9989999999998</c:v>
                </c:pt>
                <c:pt idx="6050">
                  <c:v>3316.4810000000002</c:v>
                </c:pt>
                <c:pt idx="6051">
                  <c:v>3316.9630000000002</c:v>
                </c:pt>
                <c:pt idx="6052">
                  <c:v>3317.4450000000002</c:v>
                </c:pt>
                <c:pt idx="6053">
                  <c:v>3317.9270000000001</c:v>
                </c:pt>
                <c:pt idx="6054">
                  <c:v>3318.4090000000001</c:v>
                </c:pt>
                <c:pt idx="6055">
                  <c:v>3318.8910000000001</c:v>
                </c:pt>
                <c:pt idx="6056">
                  <c:v>3319.373</c:v>
                </c:pt>
                <c:pt idx="6057">
                  <c:v>3319.855</c:v>
                </c:pt>
                <c:pt idx="6058">
                  <c:v>3320.3380000000002</c:v>
                </c:pt>
                <c:pt idx="6059">
                  <c:v>3320.82</c:v>
                </c:pt>
                <c:pt idx="6060">
                  <c:v>3321.3020000000001</c:v>
                </c:pt>
                <c:pt idx="6061">
                  <c:v>3321.7840000000001</c:v>
                </c:pt>
                <c:pt idx="6062">
                  <c:v>3322.2660000000001</c:v>
                </c:pt>
                <c:pt idx="6063">
                  <c:v>3322.748</c:v>
                </c:pt>
                <c:pt idx="6064">
                  <c:v>3323.23</c:v>
                </c:pt>
                <c:pt idx="6065">
                  <c:v>3323.712</c:v>
                </c:pt>
                <c:pt idx="6066">
                  <c:v>3324.1950000000002</c:v>
                </c:pt>
                <c:pt idx="6067">
                  <c:v>3324.6770000000001</c:v>
                </c:pt>
                <c:pt idx="6068">
                  <c:v>3325.1590000000001</c:v>
                </c:pt>
                <c:pt idx="6069">
                  <c:v>3325.6410000000001</c:v>
                </c:pt>
                <c:pt idx="6070">
                  <c:v>3326.123</c:v>
                </c:pt>
                <c:pt idx="6071">
                  <c:v>3326.605</c:v>
                </c:pt>
                <c:pt idx="6072">
                  <c:v>3327.087</c:v>
                </c:pt>
                <c:pt idx="6073">
                  <c:v>3327.569</c:v>
                </c:pt>
                <c:pt idx="6074">
                  <c:v>3328.0520000000001</c:v>
                </c:pt>
                <c:pt idx="6075">
                  <c:v>3328.5340000000001</c:v>
                </c:pt>
                <c:pt idx="6076">
                  <c:v>3329.0160000000001</c:v>
                </c:pt>
                <c:pt idx="6077">
                  <c:v>3329.498</c:v>
                </c:pt>
                <c:pt idx="6078">
                  <c:v>3329.98</c:v>
                </c:pt>
                <c:pt idx="6079">
                  <c:v>3330.462</c:v>
                </c:pt>
                <c:pt idx="6080">
                  <c:v>3330.944</c:v>
                </c:pt>
                <c:pt idx="6081">
                  <c:v>3331.4259999999999</c:v>
                </c:pt>
                <c:pt idx="6082">
                  <c:v>3331.9079999999999</c:v>
                </c:pt>
                <c:pt idx="6083">
                  <c:v>3332.3910000000001</c:v>
                </c:pt>
                <c:pt idx="6084">
                  <c:v>3332.873</c:v>
                </c:pt>
                <c:pt idx="6085">
                  <c:v>3333.355</c:v>
                </c:pt>
                <c:pt idx="6086">
                  <c:v>3333.837</c:v>
                </c:pt>
                <c:pt idx="6087">
                  <c:v>3334.319</c:v>
                </c:pt>
                <c:pt idx="6088">
                  <c:v>3334.8009999999999</c:v>
                </c:pt>
                <c:pt idx="6089">
                  <c:v>3335.2829999999999</c:v>
                </c:pt>
                <c:pt idx="6090">
                  <c:v>3335.7649999999999</c:v>
                </c:pt>
                <c:pt idx="6091">
                  <c:v>3336.248</c:v>
                </c:pt>
                <c:pt idx="6092">
                  <c:v>3336.7289999999998</c:v>
                </c:pt>
                <c:pt idx="6093">
                  <c:v>3337.212</c:v>
                </c:pt>
                <c:pt idx="6094">
                  <c:v>3337.694</c:v>
                </c:pt>
                <c:pt idx="6095">
                  <c:v>3338.1759999999999</c:v>
                </c:pt>
                <c:pt idx="6096">
                  <c:v>3338.6579999999999</c:v>
                </c:pt>
                <c:pt idx="6097">
                  <c:v>3339.14</c:v>
                </c:pt>
                <c:pt idx="6098">
                  <c:v>3339.6219999999998</c:v>
                </c:pt>
                <c:pt idx="6099">
                  <c:v>3340.1039999999998</c:v>
                </c:pt>
                <c:pt idx="6100">
                  <c:v>3340.5859999999998</c:v>
                </c:pt>
                <c:pt idx="6101">
                  <c:v>3341.069</c:v>
                </c:pt>
                <c:pt idx="6102">
                  <c:v>3341.5509999999999</c:v>
                </c:pt>
                <c:pt idx="6103">
                  <c:v>3342.0329999999999</c:v>
                </c:pt>
                <c:pt idx="6104">
                  <c:v>3342.5149999999999</c:v>
                </c:pt>
                <c:pt idx="6105">
                  <c:v>3342.9969999999998</c:v>
                </c:pt>
                <c:pt idx="6106">
                  <c:v>3343.4789999999998</c:v>
                </c:pt>
                <c:pt idx="6107">
                  <c:v>3343.9609999999998</c:v>
                </c:pt>
                <c:pt idx="6108">
                  <c:v>3344.4430000000002</c:v>
                </c:pt>
                <c:pt idx="6109">
                  <c:v>3344.9259999999999</c:v>
                </c:pt>
                <c:pt idx="6110">
                  <c:v>3345.4079999999999</c:v>
                </c:pt>
                <c:pt idx="6111">
                  <c:v>3345.89</c:v>
                </c:pt>
                <c:pt idx="6112">
                  <c:v>3346.3719999999998</c:v>
                </c:pt>
                <c:pt idx="6113">
                  <c:v>3346.8539999999998</c:v>
                </c:pt>
                <c:pt idx="6114">
                  <c:v>3347.3359999999998</c:v>
                </c:pt>
                <c:pt idx="6115">
                  <c:v>3347.8180000000002</c:v>
                </c:pt>
                <c:pt idx="6116">
                  <c:v>3348.3</c:v>
                </c:pt>
                <c:pt idx="6117">
                  <c:v>3348.7820000000002</c:v>
                </c:pt>
                <c:pt idx="6118">
                  <c:v>3349.2649999999999</c:v>
                </c:pt>
                <c:pt idx="6119">
                  <c:v>3349.7469999999998</c:v>
                </c:pt>
                <c:pt idx="6120">
                  <c:v>3350.2289999999998</c:v>
                </c:pt>
                <c:pt idx="6121">
                  <c:v>3350.7109999999998</c:v>
                </c:pt>
                <c:pt idx="6122">
                  <c:v>3351.1930000000002</c:v>
                </c:pt>
                <c:pt idx="6123">
                  <c:v>3351.6750000000002</c:v>
                </c:pt>
                <c:pt idx="6124">
                  <c:v>3352.1570000000002</c:v>
                </c:pt>
                <c:pt idx="6125">
                  <c:v>3352.6390000000001</c:v>
                </c:pt>
                <c:pt idx="6126">
                  <c:v>3353.1219999999998</c:v>
                </c:pt>
                <c:pt idx="6127">
                  <c:v>3353.6039999999998</c:v>
                </c:pt>
                <c:pt idx="6128">
                  <c:v>3354.0859999999998</c:v>
                </c:pt>
                <c:pt idx="6129">
                  <c:v>3354.5680000000002</c:v>
                </c:pt>
                <c:pt idx="6130">
                  <c:v>3355.05</c:v>
                </c:pt>
                <c:pt idx="6131">
                  <c:v>3355.5320000000002</c:v>
                </c:pt>
                <c:pt idx="6132">
                  <c:v>3356.0140000000001</c:v>
                </c:pt>
                <c:pt idx="6133">
                  <c:v>3356.4960000000001</c:v>
                </c:pt>
                <c:pt idx="6134">
                  <c:v>3356.9789999999998</c:v>
                </c:pt>
                <c:pt idx="6135">
                  <c:v>3357.4609999999998</c:v>
                </c:pt>
                <c:pt idx="6136">
                  <c:v>3357.9430000000002</c:v>
                </c:pt>
                <c:pt idx="6137">
                  <c:v>3358.4250000000002</c:v>
                </c:pt>
                <c:pt idx="6138">
                  <c:v>3358.9070000000002</c:v>
                </c:pt>
                <c:pt idx="6139">
                  <c:v>3359.3890000000001</c:v>
                </c:pt>
                <c:pt idx="6140">
                  <c:v>3359.8710000000001</c:v>
                </c:pt>
                <c:pt idx="6141">
                  <c:v>3360.3530000000001</c:v>
                </c:pt>
                <c:pt idx="6142">
                  <c:v>3360.835</c:v>
                </c:pt>
                <c:pt idx="6143">
                  <c:v>3361.3180000000002</c:v>
                </c:pt>
                <c:pt idx="6144">
                  <c:v>3361.8</c:v>
                </c:pt>
                <c:pt idx="6145">
                  <c:v>3362.2820000000002</c:v>
                </c:pt>
                <c:pt idx="6146">
                  <c:v>3362.7640000000001</c:v>
                </c:pt>
                <c:pt idx="6147">
                  <c:v>3363.2460000000001</c:v>
                </c:pt>
                <c:pt idx="6148">
                  <c:v>3363.7280000000001</c:v>
                </c:pt>
                <c:pt idx="6149">
                  <c:v>3364.21</c:v>
                </c:pt>
                <c:pt idx="6150">
                  <c:v>3364.692</c:v>
                </c:pt>
                <c:pt idx="6151">
                  <c:v>3365.174</c:v>
                </c:pt>
                <c:pt idx="6152">
                  <c:v>3365.6559999999999</c:v>
                </c:pt>
                <c:pt idx="6153">
                  <c:v>3366.1390000000001</c:v>
                </c:pt>
                <c:pt idx="6154">
                  <c:v>3366.6210000000001</c:v>
                </c:pt>
                <c:pt idx="6155">
                  <c:v>3367.1030000000001</c:v>
                </c:pt>
                <c:pt idx="6156">
                  <c:v>3367.585</c:v>
                </c:pt>
                <c:pt idx="6157">
                  <c:v>3368.067</c:v>
                </c:pt>
                <c:pt idx="6158">
                  <c:v>3368.549</c:v>
                </c:pt>
                <c:pt idx="6159">
                  <c:v>3369.0309999999999</c:v>
                </c:pt>
                <c:pt idx="6160">
                  <c:v>3369.5129999999999</c:v>
                </c:pt>
                <c:pt idx="6161">
                  <c:v>3369.9960000000001</c:v>
                </c:pt>
                <c:pt idx="6162">
                  <c:v>3370.4780000000001</c:v>
                </c:pt>
                <c:pt idx="6163">
                  <c:v>3370.96</c:v>
                </c:pt>
                <c:pt idx="6164">
                  <c:v>3371.442</c:v>
                </c:pt>
                <c:pt idx="6165">
                  <c:v>3371.924</c:v>
                </c:pt>
                <c:pt idx="6166">
                  <c:v>3372.4059999999999</c:v>
                </c:pt>
                <c:pt idx="6167">
                  <c:v>3372.8879999999999</c:v>
                </c:pt>
                <c:pt idx="6168">
                  <c:v>3373.37</c:v>
                </c:pt>
                <c:pt idx="6169">
                  <c:v>3373.8530000000001</c:v>
                </c:pt>
                <c:pt idx="6170">
                  <c:v>3374.335</c:v>
                </c:pt>
                <c:pt idx="6171">
                  <c:v>3374.817</c:v>
                </c:pt>
                <c:pt idx="6172">
                  <c:v>3375.299</c:v>
                </c:pt>
                <c:pt idx="6173">
                  <c:v>3375.7809999999999</c:v>
                </c:pt>
                <c:pt idx="6174">
                  <c:v>3376.2629999999999</c:v>
                </c:pt>
                <c:pt idx="6175">
                  <c:v>3376.7449999999999</c:v>
                </c:pt>
                <c:pt idx="6176">
                  <c:v>3377.2269999999999</c:v>
                </c:pt>
                <c:pt idx="6177">
                  <c:v>3377.7089999999998</c:v>
                </c:pt>
                <c:pt idx="6178">
                  <c:v>3378.192</c:v>
                </c:pt>
                <c:pt idx="6179">
                  <c:v>3378.674</c:v>
                </c:pt>
                <c:pt idx="6180">
                  <c:v>3379.1559999999999</c:v>
                </c:pt>
                <c:pt idx="6181">
                  <c:v>3379.6379999999999</c:v>
                </c:pt>
                <c:pt idx="6182">
                  <c:v>3380.12</c:v>
                </c:pt>
                <c:pt idx="6183">
                  <c:v>3380.6019999999999</c:v>
                </c:pt>
                <c:pt idx="6184">
                  <c:v>3381.0839999999998</c:v>
                </c:pt>
                <c:pt idx="6185">
                  <c:v>3381.5659999999998</c:v>
                </c:pt>
                <c:pt idx="6186">
                  <c:v>3382.049</c:v>
                </c:pt>
                <c:pt idx="6187">
                  <c:v>3382.5309999999999</c:v>
                </c:pt>
                <c:pt idx="6188">
                  <c:v>3383.0129999999999</c:v>
                </c:pt>
                <c:pt idx="6189">
                  <c:v>3383.4949999999999</c:v>
                </c:pt>
                <c:pt idx="6190">
                  <c:v>3383.9769999999999</c:v>
                </c:pt>
                <c:pt idx="6191">
                  <c:v>3384.4589999999998</c:v>
                </c:pt>
                <c:pt idx="6192">
                  <c:v>3384.9409999999998</c:v>
                </c:pt>
                <c:pt idx="6193">
                  <c:v>3385.4229999999998</c:v>
                </c:pt>
                <c:pt idx="6194">
                  <c:v>3385.9059999999999</c:v>
                </c:pt>
                <c:pt idx="6195">
                  <c:v>3386.3870000000002</c:v>
                </c:pt>
                <c:pt idx="6196">
                  <c:v>3386.87</c:v>
                </c:pt>
                <c:pt idx="6197">
                  <c:v>3387.3519999999999</c:v>
                </c:pt>
                <c:pt idx="6198">
                  <c:v>3387.8339999999998</c:v>
                </c:pt>
                <c:pt idx="6199">
                  <c:v>3388.3159999999998</c:v>
                </c:pt>
                <c:pt idx="6200">
                  <c:v>3388.7979999999998</c:v>
                </c:pt>
                <c:pt idx="6201">
                  <c:v>3389.28</c:v>
                </c:pt>
                <c:pt idx="6202">
                  <c:v>3389.7620000000002</c:v>
                </c:pt>
                <c:pt idx="6203">
                  <c:v>3390.2440000000001</c:v>
                </c:pt>
                <c:pt idx="6204">
                  <c:v>3390.7269999999999</c:v>
                </c:pt>
                <c:pt idx="6205">
                  <c:v>3391.2089999999998</c:v>
                </c:pt>
                <c:pt idx="6206">
                  <c:v>3391.6909999999998</c:v>
                </c:pt>
                <c:pt idx="6207">
                  <c:v>3392.1729999999998</c:v>
                </c:pt>
                <c:pt idx="6208">
                  <c:v>3392.6550000000002</c:v>
                </c:pt>
                <c:pt idx="6209">
                  <c:v>3393.1370000000002</c:v>
                </c:pt>
                <c:pt idx="6210">
                  <c:v>3393.6190000000001</c:v>
                </c:pt>
                <c:pt idx="6211">
                  <c:v>3394.1010000000001</c:v>
                </c:pt>
                <c:pt idx="6212">
                  <c:v>3394.5830000000001</c:v>
                </c:pt>
                <c:pt idx="6213">
                  <c:v>3395.0659999999998</c:v>
                </c:pt>
                <c:pt idx="6214">
                  <c:v>3395.5479999999998</c:v>
                </c:pt>
                <c:pt idx="6215">
                  <c:v>3396.03</c:v>
                </c:pt>
                <c:pt idx="6216">
                  <c:v>3396.5120000000002</c:v>
                </c:pt>
                <c:pt idx="6217">
                  <c:v>3396.9940000000001</c:v>
                </c:pt>
                <c:pt idx="6218">
                  <c:v>3397.4760000000001</c:v>
                </c:pt>
                <c:pt idx="6219">
                  <c:v>3397.9580000000001</c:v>
                </c:pt>
                <c:pt idx="6220">
                  <c:v>3398.44</c:v>
                </c:pt>
                <c:pt idx="6221">
                  <c:v>3398.9229999999998</c:v>
                </c:pt>
                <c:pt idx="6222">
                  <c:v>3399.4050000000002</c:v>
                </c:pt>
                <c:pt idx="6223">
                  <c:v>3399.8870000000002</c:v>
                </c:pt>
                <c:pt idx="6224">
                  <c:v>3400.3690000000001</c:v>
                </c:pt>
                <c:pt idx="6225">
                  <c:v>3400.8510000000001</c:v>
                </c:pt>
                <c:pt idx="6226">
                  <c:v>3401.3330000000001</c:v>
                </c:pt>
                <c:pt idx="6227">
                  <c:v>3401.8150000000001</c:v>
                </c:pt>
                <c:pt idx="6228">
                  <c:v>3402.297</c:v>
                </c:pt>
                <c:pt idx="6229">
                  <c:v>3402.78</c:v>
                </c:pt>
                <c:pt idx="6230">
                  <c:v>3403.2620000000002</c:v>
                </c:pt>
                <c:pt idx="6231">
                  <c:v>3403.7440000000001</c:v>
                </c:pt>
                <c:pt idx="6232">
                  <c:v>3404.2260000000001</c:v>
                </c:pt>
                <c:pt idx="6233">
                  <c:v>3404.7080000000001</c:v>
                </c:pt>
                <c:pt idx="6234">
                  <c:v>3405.19</c:v>
                </c:pt>
                <c:pt idx="6235">
                  <c:v>3405.672</c:v>
                </c:pt>
                <c:pt idx="6236">
                  <c:v>3406.154</c:v>
                </c:pt>
                <c:pt idx="6237">
                  <c:v>3406.636</c:v>
                </c:pt>
                <c:pt idx="6238">
                  <c:v>3407.1190000000001</c:v>
                </c:pt>
                <c:pt idx="6239">
                  <c:v>3407.6010000000001</c:v>
                </c:pt>
                <c:pt idx="6240">
                  <c:v>3408.0830000000001</c:v>
                </c:pt>
                <c:pt idx="6241">
                  <c:v>3408.5650000000001</c:v>
                </c:pt>
                <c:pt idx="6242">
                  <c:v>3409.047</c:v>
                </c:pt>
                <c:pt idx="6243">
                  <c:v>3409.529</c:v>
                </c:pt>
                <c:pt idx="6244">
                  <c:v>3410.011</c:v>
                </c:pt>
                <c:pt idx="6245">
                  <c:v>3410.4929999999999</c:v>
                </c:pt>
                <c:pt idx="6246">
                  <c:v>3410.9760000000001</c:v>
                </c:pt>
                <c:pt idx="6247">
                  <c:v>3411.4580000000001</c:v>
                </c:pt>
                <c:pt idx="6248">
                  <c:v>3411.94</c:v>
                </c:pt>
                <c:pt idx="6249">
                  <c:v>3412.422</c:v>
                </c:pt>
                <c:pt idx="6250">
                  <c:v>3412.904</c:v>
                </c:pt>
                <c:pt idx="6251">
                  <c:v>3413.386</c:v>
                </c:pt>
                <c:pt idx="6252">
                  <c:v>3413.8679999999999</c:v>
                </c:pt>
                <c:pt idx="6253">
                  <c:v>3414.35</c:v>
                </c:pt>
                <c:pt idx="6254">
                  <c:v>3414.8330000000001</c:v>
                </c:pt>
                <c:pt idx="6255">
                  <c:v>3415.3139999999999</c:v>
                </c:pt>
                <c:pt idx="6256">
                  <c:v>3415.797</c:v>
                </c:pt>
                <c:pt idx="6257">
                  <c:v>3416.279</c:v>
                </c:pt>
                <c:pt idx="6258">
                  <c:v>3416.761</c:v>
                </c:pt>
                <c:pt idx="6259">
                  <c:v>3417.2429999999999</c:v>
                </c:pt>
                <c:pt idx="6260">
                  <c:v>3417.7249999999999</c:v>
                </c:pt>
                <c:pt idx="6261">
                  <c:v>3418.2069999999999</c:v>
                </c:pt>
                <c:pt idx="6262">
                  <c:v>3418.6889999999999</c:v>
                </c:pt>
                <c:pt idx="6263">
                  <c:v>3419.1709999999998</c:v>
                </c:pt>
                <c:pt idx="6264">
                  <c:v>3419.654</c:v>
                </c:pt>
                <c:pt idx="6265">
                  <c:v>3420.136</c:v>
                </c:pt>
                <c:pt idx="6266">
                  <c:v>3420.6179999999999</c:v>
                </c:pt>
                <c:pt idx="6267">
                  <c:v>3421.1</c:v>
                </c:pt>
                <c:pt idx="6268">
                  <c:v>3421.5819999999999</c:v>
                </c:pt>
                <c:pt idx="6269">
                  <c:v>3422.0639999999999</c:v>
                </c:pt>
                <c:pt idx="6270">
                  <c:v>3422.5459999999998</c:v>
                </c:pt>
                <c:pt idx="6271">
                  <c:v>3423.0279999999998</c:v>
                </c:pt>
                <c:pt idx="6272">
                  <c:v>3423.51</c:v>
                </c:pt>
                <c:pt idx="6273">
                  <c:v>3423.9929999999999</c:v>
                </c:pt>
                <c:pt idx="6274">
                  <c:v>3424.4749999999999</c:v>
                </c:pt>
                <c:pt idx="6275">
                  <c:v>3424.9569999999999</c:v>
                </c:pt>
                <c:pt idx="6276">
                  <c:v>3425.4389999999999</c:v>
                </c:pt>
                <c:pt idx="6277">
                  <c:v>3425.9209999999998</c:v>
                </c:pt>
                <c:pt idx="6278">
                  <c:v>3426.4029999999998</c:v>
                </c:pt>
                <c:pt idx="6279">
                  <c:v>3426.8850000000002</c:v>
                </c:pt>
                <c:pt idx="6280">
                  <c:v>3427.3670000000002</c:v>
                </c:pt>
                <c:pt idx="6281">
                  <c:v>3427.85</c:v>
                </c:pt>
                <c:pt idx="6282">
                  <c:v>3428.3319999999999</c:v>
                </c:pt>
                <c:pt idx="6283">
                  <c:v>3428.8139999999999</c:v>
                </c:pt>
                <c:pt idx="6284">
                  <c:v>3429.2959999999998</c:v>
                </c:pt>
                <c:pt idx="6285">
                  <c:v>3429.7779999999998</c:v>
                </c:pt>
                <c:pt idx="6286">
                  <c:v>3430.26</c:v>
                </c:pt>
                <c:pt idx="6287">
                  <c:v>3430.7420000000002</c:v>
                </c:pt>
                <c:pt idx="6288">
                  <c:v>3431.2240000000002</c:v>
                </c:pt>
                <c:pt idx="6289">
                  <c:v>3431.7069999999999</c:v>
                </c:pt>
                <c:pt idx="6290">
                  <c:v>3432.1889999999999</c:v>
                </c:pt>
                <c:pt idx="6291">
                  <c:v>3432.6709999999998</c:v>
                </c:pt>
                <c:pt idx="6292">
                  <c:v>3433.1529999999998</c:v>
                </c:pt>
                <c:pt idx="6293">
                  <c:v>3433.6350000000002</c:v>
                </c:pt>
                <c:pt idx="6294">
                  <c:v>3434.1170000000002</c:v>
                </c:pt>
                <c:pt idx="6295">
                  <c:v>3434.5990000000002</c:v>
                </c:pt>
                <c:pt idx="6296">
                  <c:v>3435.0810000000001</c:v>
                </c:pt>
                <c:pt idx="6297">
                  <c:v>3435.5630000000001</c:v>
                </c:pt>
                <c:pt idx="6298">
                  <c:v>3436.0459999999998</c:v>
                </c:pt>
                <c:pt idx="6299">
                  <c:v>3436.5279999999998</c:v>
                </c:pt>
                <c:pt idx="6300">
                  <c:v>3437.01</c:v>
                </c:pt>
                <c:pt idx="6301">
                  <c:v>3437.4920000000002</c:v>
                </c:pt>
                <c:pt idx="6302">
                  <c:v>3437.9740000000002</c:v>
                </c:pt>
                <c:pt idx="6303">
                  <c:v>3438.4560000000001</c:v>
                </c:pt>
                <c:pt idx="6304">
                  <c:v>3438.9380000000001</c:v>
                </c:pt>
                <c:pt idx="6305">
                  <c:v>3439.42</c:v>
                </c:pt>
                <c:pt idx="6306">
                  <c:v>3439.9029999999998</c:v>
                </c:pt>
                <c:pt idx="6307">
                  <c:v>3440.3850000000002</c:v>
                </c:pt>
                <c:pt idx="6308">
                  <c:v>3440.8670000000002</c:v>
                </c:pt>
                <c:pt idx="6309">
                  <c:v>3441.3490000000002</c:v>
                </c:pt>
                <c:pt idx="6310">
                  <c:v>3441.8310000000001</c:v>
                </c:pt>
                <c:pt idx="6311">
                  <c:v>3442.3130000000001</c:v>
                </c:pt>
                <c:pt idx="6312">
                  <c:v>3442.7950000000001</c:v>
                </c:pt>
                <c:pt idx="6313">
                  <c:v>3443.277</c:v>
                </c:pt>
                <c:pt idx="6314">
                  <c:v>3443.76</c:v>
                </c:pt>
                <c:pt idx="6315">
                  <c:v>3444.241</c:v>
                </c:pt>
                <c:pt idx="6316">
                  <c:v>3444.7240000000002</c:v>
                </c:pt>
                <c:pt idx="6317">
                  <c:v>3445.2060000000001</c:v>
                </c:pt>
                <c:pt idx="6318">
                  <c:v>3445.6880000000001</c:v>
                </c:pt>
                <c:pt idx="6319">
                  <c:v>3446.17</c:v>
                </c:pt>
                <c:pt idx="6320">
                  <c:v>3446.652</c:v>
                </c:pt>
                <c:pt idx="6321">
                  <c:v>3447.134</c:v>
                </c:pt>
                <c:pt idx="6322">
                  <c:v>3447.616</c:v>
                </c:pt>
                <c:pt idx="6323">
                  <c:v>3448.098</c:v>
                </c:pt>
                <c:pt idx="6324">
                  <c:v>3448.5810000000001</c:v>
                </c:pt>
                <c:pt idx="6325">
                  <c:v>3449.0630000000001</c:v>
                </c:pt>
                <c:pt idx="6326">
                  <c:v>3449.5450000000001</c:v>
                </c:pt>
                <c:pt idx="6327">
                  <c:v>3450.027</c:v>
                </c:pt>
                <c:pt idx="6328">
                  <c:v>3450.509</c:v>
                </c:pt>
                <c:pt idx="6329">
                  <c:v>3450.991</c:v>
                </c:pt>
                <c:pt idx="6330">
                  <c:v>3451.473</c:v>
                </c:pt>
                <c:pt idx="6331">
                  <c:v>3451.9549999999999</c:v>
                </c:pt>
                <c:pt idx="6332">
                  <c:v>3452.4380000000001</c:v>
                </c:pt>
                <c:pt idx="6333">
                  <c:v>3452.92</c:v>
                </c:pt>
                <c:pt idx="6334">
                  <c:v>3453.402</c:v>
                </c:pt>
                <c:pt idx="6335">
                  <c:v>3453.884</c:v>
                </c:pt>
                <c:pt idx="6336">
                  <c:v>3454.366</c:v>
                </c:pt>
                <c:pt idx="6337">
                  <c:v>3454.848</c:v>
                </c:pt>
                <c:pt idx="6338">
                  <c:v>3455.33</c:v>
                </c:pt>
                <c:pt idx="6339">
                  <c:v>3455.8119999999999</c:v>
                </c:pt>
                <c:pt idx="6340">
                  <c:v>3456.2939999999999</c:v>
                </c:pt>
                <c:pt idx="6341">
                  <c:v>3456.777</c:v>
                </c:pt>
                <c:pt idx="6342">
                  <c:v>3457.259</c:v>
                </c:pt>
                <c:pt idx="6343">
                  <c:v>3457.741</c:v>
                </c:pt>
                <c:pt idx="6344">
                  <c:v>3458.223</c:v>
                </c:pt>
                <c:pt idx="6345">
                  <c:v>3458.7049999999999</c:v>
                </c:pt>
                <c:pt idx="6346">
                  <c:v>3459.1869999999999</c:v>
                </c:pt>
                <c:pt idx="6347">
                  <c:v>3459.6689999999999</c:v>
                </c:pt>
                <c:pt idx="6348">
                  <c:v>3460.1509999999998</c:v>
                </c:pt>
                <c:pt idx="6349">
                  <c:v>3460.634</c:v>
                </c:pt>
                <c:pt idx="6350">
                  <c:v>3461.116</c:v>
                </c:pt>
                <c:pt idx="6351">
                  <c:v>3461.598</c:v>
                </c:pt>
                <c:pt idx="6352">
                  <c:v>3462.08</c:v>
                </c:pt>
                <c:pt idx="6353">
                  <c:v>3462.5619999999999</c:v>
                </c:pt>
                <c:pt idx="6354">
                  <c:v>3463.0439999999999</c:v>
                </c:pt>
                <c:pt idx="6355">
                  <c:v>3463.5259999999998</c:v>
                </c:pt>
                <c:pt idx="6356">
                  <c:v>3464.0079999999998</c:v>
                </c:pt>
                <c:pt idx="6357">
                  <c:v>3464.49</c:v>
                </c:pt>
                <c:pt idx="6358">
                  <c:v>3464.973</c:v>
                </c:pt>
                <c:pt idx="6359">
                  <c:v>3465.4549999999999</c:v>
                </c:pt>
                <c:pt idx="6360">
                  <c:v>3465.9369999999999</c:v>
                </c:pt>
                <c:pt idx="6361">
                  <c:v>3466.4189999999999</c:v>
                </c:pt>
                <c:pt idx="6362">
                  <c:v>3466.9009999999998</c:v>
                </c:pt>
                <c:pt idx="6363">
                  <c:v>3467.3829999999998</c:v>
                </c:pt>
                <c:pt idx="6364">
                  <c:v>3467.8649999999998</c:v>
                </c:pt>
                <c:pt idx="6365">
                  <c:v>3468.3470000000002</c:v>
                </c:pt>
                <c:pt idx="6366">
                  <c:v>3468.83</c:v>
                </c:pt>
                <c:pt idx="6367">
                  <c:v>3469.3119999999999</c:v>
                </c:pt>
                <c:pt idx="6368">
                  <c:v>3469.7939999999999</c:v>
                </c:pt>
                <c:pt idx="6369">
                  <c:v>3470.2759999999998</c:v>
                </c:pt>
                <c:pt idx="6370">
                  <c:v>3470.7579999999998</c:v>
                </c:pt>
                <c:pt idx="6371">
                  <c:v>3471.24</c:v>
                </c:pt>
                <c:pt idx="6372">
                  <c:v>3471.7220000000002</c:v>
                </c:pt>
                <c:pt idx="6373">
                  <c:v>3472.2040000000002</c:v>
                </c:pt>
                <c:pt idx="6374">
                  <c:v>3472.6869999999999</c:v>
                </c:pt>
                <c:pt idx="6375">
                  <c:v>3473.1680000000001</c:v>
                </c:pt>
                <c:pt idx="6376">
                  <c:v>3473.6509999999998</c:v>
                </c:pt>
                <c:pt idx="6377">
                  <c:v>3474.1329999999998</c:v>
                </c:pt>
                <c:pt idx="6378">
                  <c:v>3474.6149999999998</c:v>
                </c:pt>
                <c:pt idx="6379">
                  <c:v>3475.0970000000002</c:v>
                </c:pt>
                <c:pt idx="6380">
                  <c:v>3475.5790000000002</c:v>
                </c:pt>
                <c:pt idx="6381">
                  <c:v>3476.0610000000001</c:v>
                </c:pt>
                <c:pt idx="6382">
                  <c:v>3476.5430000000001</c:v>
                </c:pt>
                <c:pt idx="6383">
                  <c:v>3477.0250000000001</c:v>
                </c:pt>
                <c:pt idx="6384">
                  <c:v>3477.5079999999998</c:v>
                </c:pt>
                <c:pt idx="6385">
                  <c:v>3477.99</c:v>
                </c:pt>
                <c:pt idx="6386">
                  <c:v>3478.4720000000002</c:v>
                </c:pt>
                <c:pt idx="6387">
                  <c:v>3478.9540000000002</c:v>
                </c:pt>
                <c:pt idx="6388">
                  <c:v>3479.4360000000001</c:v>
                </c:pt>
                <c:pt idx="6389">
                  <c:v>3479.9180000000001</c:v>
                </c:pt>
                <c:pt idx="6390">
                  <c:v>3480.4</c:v>
                </c:pt>
                <c:pt idx="6391">
                  <c:v>3480.8820000000001</c:v>
                </c:pt>
                <c:pt idx="6392">
                  <c:v>3481.3649999999998</c:v>
                </c:pt>
                <c:pt idx="6393">
                  <c:v>3481.8470000000002</c:v>
                </c:pt>
                <c:pt idx="6394">
                  <c:v>3482.3290000000002</c:v>
                </c:pt>
                <c:pt idx="6395">
                  <c:v>3482.8110000000001</c:v>
                </c:pt>
                <c:pt idx="6396">
                  <c:v>3483.2930000000001</c:v>
                </c:pt>
                <c:pt idx="6397">
                  <c:v>3483.7750000000001</c:v>
                </c:pt>
                <c:pt idx="6398">
                  <c:v>3484.2570000000001</c:v>
                </c:pt>
                <c:pt idx="6399">
                  <c:v>3484.739</c:v>
                </c:pt>
                <c:pt idx="6400">
                  <c:v>3485.221</c:v>
                </c:pt>
                <c:pt idx="6401">
                  <c:v>3485.7040000000002</c:v>
                </c:pt>
                <c:pt idx="6402">
                  <c:v>3486.1860000000001</c:v>
                </c:pt>
                <c:pt idx="6403">
                  <c:v>3486.6680000000001</c:v>
                </c:pt>
                <c:pt idx="6404">
                  <c:v>3487.15</c:v>
                </c:pt>
                <c:pt idx="6405">
                  <c:v>3487.6320000000001</c:v>
                </c:pt>
                <c:pt idx="6406">
                  <c:v>3488.114</c:v>
                </c:pt>
                <c:pt idx="6407">
                  <c:v>3488.596</c:v>
                </c:pt>
                <c:pt idx="6408">
                  <c:v>3489.078</c:v>
                </c:pt>
                <c:pt idx="6409">
                  <c:v>3489.5610000000001</c:v>
                </c:pt>
                <c:pt idx="6410">
                  <c:v>3490.0430000000001</c:v>
                </c:pt>
                <c:pt idx="6411">
                  <c:v>3490.5250000000001</c:v>
                </c:pt>
                <c:pt idx="6412">
                  <c:v>3491.0070000000001</c:v>
                </c:pt>
                <c:pt idx="6413">
                  <c:v>3491.489</c:v>
                </c:pt>
                <c:pt idx="6414">
                  <c:v>3491.971</c:v>
                </c:pt>
                <c:pt idx="6415">
                  <c:v>3492.453</c:v>
                </c:pt>
                <c:pt idx="6416">
                  <c:v>3492.9349999999999</c:v>
                </c:pt>
                <c:pt idx="6417">
                  <c:v>3493.4169999999999</c:v>
                </c:pt>
                <c:pt idx="6418">
                  <c:v>3493.9</c:v>
                </c:pt>
                <c:pt idx="6419">
                  <c:v>3494.3820000000001</c:v>
                </c:pt>
                <c:pt idx="6420">
                  <c:v>3494.864</c:v>
                </c:pt>
                <c:pt idx="6421">
                  <c:v>3495.346</c:v>
                </c:pt>
                <c:pt idx="6422">
                  <c:v>3495.828</c:v>
                </c:pt>
                <c:pt idx="6423">
                  <c:v>3496.31</c:v>
                </c:pt>
                <c:pt idx="6424">
                  <c:v>3496.7919999999999</c:v>
                </c:pt>
                <c:pt idx="6425">
                  <c:v>3497.2739999999999</c:v>
                </c:pt>
                <c:pt idx="6426">
                  <c:v>3497.7570000000001</c:v>
                </c:pt>
                <c:pt idx="6427">
                  <c:v>3498.239</c:v>
                </c:pt>
                <c:pt idx="6428">
                  <c:v>3498.721</c:v>
                </c:pt>
                <c:pt idx="6429">
                  <c:v>3499.203</c:v>
                </c:pt>
                <c:pt idx="6430">
                  <c:v>3499.6849999999999</c:v>
                </c:pt>
                <c:pt idx="6431">
                  <c:v>3500.1669999999999</c:v>
                </c:pt>
                <c:pt idx="6432">
                  <c:v>3500.6489999999999</c:v>
                </c:pt>
                <c:pt idx="6433">
                  <c:v>3501.1309999999999</c:v>
                </c:pt>
                <c:pt idx="6434">
                  <c:v>3501.614</c:v>
                </c:pt>
                <c:pt idx="6435">
                  <c:v>3502.0949999999998</c:v>
                </c:pt>
                <c:pt idx="6436">
                  <c:v>3502.578</c:v>
                </c:pt>
                <c:pt idx="6437">
                  <c:v>3503.06</c:v>
                </c:pt>
                <c:pt idx="6438">
                  <c:v>3503.5419999999999</c:v>
                </c:pt>
                <c:pt idx="6439">
                  <c:v>3504.0239999999999</c:v>
                </c:pt>
                <c:pt idx="6440">
                  <c:v>3504.5059999999999</c:v>
                </c:pt>
                <c:pt idx="6441">
                  <c:v>3504.9879999999998</c:v>
                </c:pt>
                <c:pt idx="6442">
                  <c:v>3505.47</c:v>
                </c:pt>
                <c:pt idx="6443">
                  <c:v>3505.9520000000002</c:v>
                </c:pt>
                <c:pt idx="6444">
                  <c:v>3506.4349999999999</c:v>
                </c:pt>
                <c:pt idx="6445">
                  <c:v>3506.9169999999999</c:v>
                </c:pt>
                <c:pt idx="6446">
                  <c:v>3507.3989999999999</c:v>
                </c:pt>
                <c:pt idx="6447">
                  <c:v>3507.8809999999999</c:v>
                </c:pt>
                <c:pt idx="6448">
                  <c:v>3508.3629999999998</c:v>
                </c:pt>
                <c:pt idx="6449">
                  <c:v>3508.8449999999998</c:v>
                </c:pt>
                <c:pt idx="6450">
                  <c:v>3509.3270000000002</c:v>
                </c:pt>
                <c:pt idx="6451">
                  <c:v>3509.8090000000002</c:v>
                </c:pt>
                <c:pt idx="6452">
                  <c:v>3510.2919999999999</c:v>
                </c:pt>
                <c:pt idx="6453">
                  <c:v>3510.7739999999999</c:v>
                </c:pt>
                <c:pt idx="6454">
                  <c:v>3511.2559999999999</c:v>
                </c:pt>
                <c:pt idx="6455">
                  <c:v>3511.7379999999998</c:v>
                </c:pt>
                <c:pt idx="6456">
                  <c:v>3512.22</c:v>
                </c:pt>
                <c:pt idx="6457">
                  <c:v>3512.7020000000002</c:v>
                </c:pt>
                <c:pt idx="6458">
                  <c:v>3513.1840000000002</c:v>
                </c:pt>
                <c:pt idx="6459">
                  <c:v>3513.6660000000002</c:v>
                </c:pt>
                <c:pt idx="6460">
                  <c:v>3514.1480000000001</c:v>
                </c:pt>
                <c:pt idx="6461">
                  <c:v>3514.6309999999999</c:v>
                </c:pt>
                <c:pt idx="6462">
                  <c:v>3515.1129999999998</c:v>
                </c:pt>
                <c:pt idx="6463">
                  <c:v>3515.5949999999998</c:v>
                </c:pt>
                <c:pt idx="6464">
                  <c:v>3516.0770000000002</c:v>
                </c:pt>
                <c:pt idx="6465">
                  <c:v>3516.5590000000002</c:v>
                </c:pt>
                <c:pt idx="6466">
                  <c:v>3517.0410000000002</c:v>
                </c:pt>
                <c:pt idx="6467">
                  <c:v>3517.5230000000001</c:v>
                </c:pt>
                <c:pt idx="6468">
                  <c:v>3518.0050000000001</c:v>
                </c:pt>
                <c:pt idx="6469">
                  <c:v>3518.4879999999998</c:v>
                </c:pt>
                <c:pt idx="6470">
                  <c:v>3518.97</c:v>
                </c:pt>
                <c:pt idx="6471">
                  <c:v>3519.4520000000002</c:v>
                </c:pt>
                <c:pt idx="6472">
                  <c:v>3519.9340000000002</c:v>
                </c:pt>
                <c:pt idx="6473">
                  <c:v>3520.4160000000002</c:v>
                </c:pt>
                <c:pt idx="6474">
                  <c:v>3520.8980000000001</c:v>
                </c:pt>
                <c:pt idx="6475">
                  <c:v>3521.38</c:v>
                </c:pt>
                <c:pt idx="6476">
                  <c:v>3521.8620000000001</c:v>
                </c:pt>
                <c:pt idx="6477">
                  <c:v>3522.3440000000001</c:v>
                </c:pt>
                <c:pt idx="6478">
                  <c:v>3522.8270000000002</c:v>
                </c:pt>
                <c:pt idx="6479">
                  <c:v>3523.3090000000002</c:v>
                </c:pt>
                <c:pt idx="6480">
                  <c:v>3523.7910000000002</c:v>
                </c:pt>
                <c:pt idx="6481">
                  <c:v>3524.2730000000001</c:v>
                </c:pt>
                <c:pt idx="6482">
                  <c:v>3524.7550000000001</c:v>
                </c:pt>
                <c:pt idx="6483">
                  <c:v>3525.2370000000001</c:v>
                </c:pt>
                <c:pt idx="6484">
                  <c:v>3525.7190000000001</c:v>
                </c:pt>
                <c:pt idx="6485">
                  <c:v>3526.201</c:v>
                </c:pt>
                <c:pt idx="6486">
                  <c:v>3526.6840000000002</c:v>
                </c:pt>
                <c:pt idx="6487">
                  <c:v>3527.1660000000002</c:v>
                </c:pt>
                <c:pt idx="6488">
                  <c:v>3527.6480000000001</c:v>
                </c:pt>
                <c:pt idx="6489">
                  <c:v>3528.13</c:v>
                </c:pt>
                <c:pt idx="6490">
                  <c:v>3528.6120000000001</c:v>
                </c:pt>
                <c:pt idx="6491">
                  <c:v>3529.0940000000001</c:v>
                </c:pt>
                <c:pt idx="6492">
                  <c:v>3529.576</c:v>
                </c:pt>
                <c:pt idx="6493">
                  <c:v>3530.058</c:v>
                </c:pt>
                <c:pt idx="6494">
                  <c:v>3530.5410000000002</c:v>
                </c:pt>
                <c:pt idx="6495">
                  <c:v>3531.0219999999999</c:v>
                </c:pt>
                <c:pt idx="6496">
                  <c:v>3531.5050000000001</c:v>
                </c:pt>
                <c:pt idx="6497">
                  <c:v>3531.9870000000001</c:v>
                </c:pt>
                <c:pt idx="6498">
                  <c:v>3532.4690000000001</c:v>
                </c:pt>
                <c:pt idx="6499">
                  <c:v>3532.951</c:v>
                </c:pt>
                <c:pt idx="6500">
                  <c:v>3533.433</c:v>
                </c:pt>
                <c:pt idx="6501">
                  <c:v>3533.915</c:v>
                </c:pt>
                <c:pt idx="6502">
                  <c:v>3534.3969999999999</c:v>
                </c:pt>
                <c:pt idx="6503">
                  <c:v>3534.8789999999999</c:v>
                </c:pt>
                <c:pt idx="6504">
                  <c:v>3535.3620000000001</c:v>
                </c:pt>
                <c:pt idx="6505">
                  <c:v>3535.8440000000001</c:v>
                </c:pt>
                <c:pt idx="6506">
                  <c:v>3536.326</c:v>
                </c:pt>
                <c:pt idx="6507">
                  <c:v>3536.808</c:v>
                </c:pt>
                <c:pt idx="6508">
                  <c:v>3537.29</c:v>
                </c:pt>
                <c:pt idx="6509">
                  <c:v>3537.7719999999999</c:v>
                </c:pt>
                <c:pt idx="6510">
                  <c:v>3538.2539999999999</c:v>
                </c:pt>
                <c:pt idx="6511">
                  <c:v>3538.7359999999999</c:v>
                </c:pt>
                <c:pt idx="6512">
                  <c:v>3539.2190000000001</c:v>
                </c:pt>
                <c:pt idx="6513">
                  <c:v>3539.701</c:v>
                </c:pt>
                <c:pt idx="6514">
                  <c:v>3540.183</c:v>
                </c:pt>
                <c:pt idx="6515">
                  <c:v>3540.665</c:v>
                </c:pt>
                <c:pt idx="6516">
                  <c:v>3541.1469999999999</c:v>
                </c:pt>
                <c:pt idx="6517">
                  <c:v>3541.6289999999999</c:v>
                </c:pt>
                <c:pt idx="6518">
                  <c:v>3542.1109999999999</c:v>
                </c:pt>
                <c:pt idx="6519">
                  <c:v>3542.5929999999998</c:v>
                </c:pt>
                <c:pt idx="6520">
                  <c:v>3543.0749999999998</c:v>
                </c:pt>
                <c:pt idx="6521">
                  <c:v>3543.558</c:v>
                </c:pt>
                <c:pt idx="6522">
                  <c:v>3544.04</c:v>
                </c:pt>
                <c:pt idx="6523">
                  <c:v>3544.5219999999999</c:v>
                </c:pt>
                <c:pt idx="6524">
                  <c:v>3545.0039999999999</c:v>
                </c:pt>
                <c:pt idx="6525">
                  <c:v>3545.4859999999999</c:v>
                </c:pt>
                <c:pt idx="6526">
                  <c:v>3545.9679999999998</c:v>
                </c:pt>
                <c:pt idx="6527">
                  <c:v>3546.45</c:v>
                </c:pt>
                <c:pt idx="6528">
                  <c:v>3546.9319999999998</c:v>
                </c:pt>
                <c:pt idx="6529">
                  <c:v>3547.415</c:v>
                </c:pt>
                <c:pt idx="6530">
                  <c:v>3547.8969999999999</c:v>
                </c:pt>
                <c:pt idx="6531">
                  <c:v>3548.3789999999999</c:v>
                </c:pt>
                <c:pt idx="6532">
                  <c:v>3548.8609999999999</c:v>
                </c:pt>
                <c:pt idx="6533">
                  <c:v>3549.3429999999998</c:v>
                </c:pt>
                <c:pt idx="6534">
                  <c:v>3549.8249999999998</c:v>
                </c:pt>
                <c:pt idx="6535">
                  <c:v>3550.3069999999998</c:v>
                </c:pt>
                <c:pt idx="6536">
                  <c:v>3550.7890000000002</c:v>
                </c:pt>
                <c:pt idx="6537">
                  <c:v>3551.2710000000002</c:v>
                </c:pt>
                <c:pt idx="6538">
                  <c:v>3551.7539999999999</c:v>
                </c:pt>
                <c:pt idx="6539">
                  <c:v>3552.2359999999999</c:v>
                </c:pt>
                <c:pt idx="6540">
                  <c:v>3552.7179999999998</c:v>
                </c:pt>
                <c:pt idx="6541">
                  <c:v>3553.2</c:v>
                </c:pt>
                <c:pt idx="6542">
                  <c:v>3553.6819999999998</c:v>
                </c:pt>
                <c:pt idx="6543">
                  <c:v>3554.1640000000002</c:v>
                </c:pt>
                <c:pt idx="6544">
                  <c:v>3554.6460000000002</c:v>
                </c:pt>
                <c:pt idx="6545">
                  <c:v>3555.1280000000002</c:v>
                </c:pt>
                <c:pt idx="6546">
                  <c:v>3555.6109999999999</c:v>
                </c:pt>
                <c:pt idx="6547">
                  <c:v>3556.0929999999998</c:v>
                </c:pt>
                <c:pt idx="6548">
                  <c:v>3556.5749999999998</c:v>
                </c:pt>
                <c:pt idx="6549">
                  <c:v>3557.0569999999998</c:v>
                </c:pt>
                <c:pt idx="6550">
                  <c:v>3557.5390000000002</c:v>
                </c:pt>
                <c:pt idx="6551">
                  <c:v>3558.0210000000002</c:v>
                </c:pt>
                <c:pt idx="6552">
                  <c:v>3558.5030000000002</c:v>
                </c:pt>
                <c:pt idx="6553">
                  <c:v>3558.9850000000001</c:v>
                </c:pt>
                <c:pt idx="6554">
                  <c:v>3559.4679999999998</c:v>
                </c:pt>
                <c:pt idx="6555">
                  <c:v>3559.9490000000001</c:v>
                </c:pt>
                <c:pt idx="6556">
                  <c:v>3560.4319999999998</c:v>
                </c:pt>
                <c:pt idx="6557">
                  <c:v>3560.9140000000002</c:v>
                </c:pt>
                <c:pt idx="6558">
                  <c:v>3561.3960000000002</c:v>
                </c:pt>
                <c:pt idx="6559">
                  <c:v>3561.8780000000002</c:v>
                </c:pt>
                <c:pt idx="6560">
                  <c:v>3562.36</c:v>
                </c:pt>
                <c:pt idx="6561">
                  <c:v>3562.8420000000001</c:v>
                </c:pt>
                <c:pt idx="6562">
                  <c:v>3563.3240000000001</c:v>
                </c:pt>
                <c:pt idx="6563">
                  <c:v>3563.806</c:v>
                </c:pt>
                <c:pt idx="6564">
                  <c:v>3564.2890000000002</c:v>
                </c:pt>
                <c:pt idx="6565">
                  <c:v>3564.7710000000002</c:v>
                </c:pt>
                <c:pt idx="6566">
                  <c:v>3565.2530000000002</c:v>
                </c:pt>
                <c:pt idx="6567">
                  <c:v>3565.7350000000001</c:v>
                </c:pt>
                <c:pt idx="6568">
                  <c:v>3566.2170000000001</c:v>
                </c:pt>
                <c:pt idx="6569">
                  <c:v>3566.6990000000001</c:v>
                </c:pt>
                <c:pt idx="6570">
                  <c:v>3567.181</c:v>
                </c:pt>
                <c:pt idx="6571">
                  <c:v>3567.663</c:v>
                </c:pt>
                <c:pt idx="6572">
                  <c:v>3568.1460000000002</c:v>
                </c:pt>
                <c:pt idx="6573">
                  <c:v>3568.6280000000002</c:v>
                </c:pt>
                <c:pt idx="6574">
                  <c:v>3569.11</c:v>
                </c:pt>
                <c:pt idx="6575">
                  <c:v>3569.5920000000001</c:v>
                </c:pt>
                <c:pt idx="6576">
                  <c:v>3570.0740000000001</c:v>
                </c:pt>
                <c:pt idx="6577">
                  <c:v>3570.556</c:v>
                </c:pt>
                <c:pt idx="6578">
                  <c:v>3571.038</c:v>
                </c:pt>
                <c:pt idx="6579">
                  <c:v>3571.52</c:v>
                </c:pt>
                <c:pt idx="6580">
                  <c:v>3572.002</c:v>
                </c:pt>
                <c:pt idx="6581">
                  <c:v>3572.4850000000001</c:v>
                </c:pt>
                <c:pt idx="6582">
                  <c:v>3572.9670000000001</c:v>
                </c:pt>
                <c:pt idx="6583">
                  <c:v>3573.4490000000001</c:v>
                </c:pt>
                <c:pt idx="6584">
                  <c:v>3573.931</c:v>
                </c:pt>
                <c:pt idx="6585">
                  <c:v>3574.413</c:v>
                </c:pt>
                <c:pt idx="6586">
                  <c:v>3574.895</c:v>
                </c:pt>
                <c:pt idx="6587">
                  <c:v>3575.377</c:v>
                </c:pt>
                <c:pt idx="6588">
                  <c:v>3575.8589999999999</c:v>
                </c:pt>
                <c:pt idx="6589">
                  <c:v>3576.3420000000001</c:v>
                </c:pt>
                <c:pt idx="6590">
                  <c:v>3576.8240000000001</c:v>
                </c:pt>
                <c:pt idx="6591">
                  <c:v>3577.306</c:v>
                </c:pt>
                <c:pt idx="6592">
                  <c:v>3577.788</c:v>
                </c:pt>
                <c:pt idx="6593">
                  <c:v>3578.27</c:v>
                </c:pt>
                <c:pt idx="6594">
                  <c:v>3578.752</c:v>
                </c:pt>
                <c:pt idx="6595">
                  <c:v>3579.2339999999999</c:v>
                </c:pt>
                <c:pt idx="6596">
                  <c:v>3579.7159999999999</c:v>
                </c:pt>
                <c:pt idx="6597">
                  <c:v>3580.1979999999999</c:v>
                </c:pt>
                <c:pt idx="6598">
                  <c:v>3580.681</c:v>
                </c:pt>
                <c:pt idx="6599">
                  <c:v>3581.163</c:v>
                </c:pt>
                <c:pt idx="6600">
                  <c:v>3581.645</c:v>
                </c:pt>
                <c:pt idx="6601">
                  <c:v>3582.127</c:v>
                </c:pt>
                <c:pt idx="6602">
                  <c:v>3582.6089999999999</c:v>
                </c:pt>
                <c:pt idx="6603">
                  <c:v>3583.0909999999999</c:v>
                </c:pt>
                <c:pt idx="6604">
                  <c:v>3583.5729999999999</c:v>
                </c:pt>
                <c:pt idx="6605">
                  <c:v>3584.0549999999998</c:v>
                </c:pt>
                <c:pt idx="6606">
                  <c:v>3584.538</c:v>
                </c:pt>
                <c:pt idx="6607">
                  <c:v>3585.02</c:v>
                </c:pt>
                <c:pt idx="6608">
                  <c:v>3585.502</c:v>
                </c:pt>
                <c:pt idx="6609">
                  <c:v>3585.9839999999999</c:v>
                </c:pt>
                <c:pt idx="6610">
                  <c:v>3586.4659999999999</c:v>
                </c:pt>
                <c:pt idx="6611">
                  <c:v>3586.9479999999999</c:v>
                </c:pt>
                <c:pt idx="6612">
                  <c:v>3587.43</c:v>
                </c:pt>
                <c:pt idx="6613">
                  <c:v>3587.9119999999998</c:v>
                </c:pt>
                <c:pt idx="6614">
                  <c:v>3588.395</c:v>
                </c:pt>
                <c:pt idx="6615">
                  <c:v>3588.8760000000002</c:v>
                </c:pt>
                <c:pt idx="6616">
                  <c:v>3589.3589999999999</c:v>
                </c:pt>
                <c:pt idx="6617">
                  <c:v>3589.8409999999999</c:v>
                </c:pt>
                <c:pt idx="6618">
                  <c:v>3590.3229999999999</c:v>
                </c:pt>
                <c:pt idx="6619">
                  <c:v>3590.8049999999998</c:v>
                </c:pt>
                <c:pt idx="6620">
                  <c:v>3591.2869999999998</c:v>
                </c:pt>
                <c:pt idx="6621">
                  <c:v>3591.7689999999998</c:v>
                </c:pt>
                <c:pt idx="6622">
                  <c:v>3592.2510000000002</c:v>
                </c:pt>
                <c:pt idx="6623">
                  <c:v>3592.7330000000002</c:v>
                </c:pt>
                <c:pt idx="6624">
                  <c:v>3593.2159999999999</c:v>
                </c:pt>
                <c:pt idx="6625">
                  <c:v>3593.6979999999999</c:v>
                </c:pt>
                <c:pt idx="6626">
                  <c:v>3594.18</c:v>
                </c:pt>
                <c:pt idx="6627">
                  <c:v>3594.6619999999998</c:v>
                </c:pt>
                <c:pt idx="6628">
                  <c:v>3595.1439999999998</c:v>
                </c:pt>
                <c:pt idx="6629">
                  <c:v>3595.6260000000002</c:v>
                </c:pt>
                <c:pt idx="6630">
                  <c:v>3596.1080000000002</c:v>
                </c:pt>
                <c:pt idx="6631">
                  <c:v>3596.59</c:v>
                </c:pt>
                <c:pt idx="6632">
                  <c:v>3597.0729999999999</c:v>
                </c:pt>
                <c:pt idx="6633">
                  <c:v>3597.5549999999998</c:v>
                </c:pt>
                <c:pt idx="6634">
                  <c:v>3598.0369999999998</c:v>
                </c:pt>
                <c:pt idx="6635">
                  <c:v>3598.5189999999998</c:v>
                </c:pt>
                <c:pt idx="6636">
                  <c:v>3599.0010000000002</c:v>
                </c:pt>
                <c:pt idx="6637">
                  <c:v>3599.4830000000002</c:v>
                </c:pt>
                <c:pt idx="6638">
                  <c:v>3599.9650000000001</c:v>
                </c:pt>
                <c:pt idx="6639">
                  <c:v>3600.4470000000001</c:v>
                </c:pt>
                <c:pt idx="6640">
                  <c:v>3600.9290000000001</c:v>
                </c:pt>
                <c:pt idx="6641">
                  <c:v>3601.4119999999998</c:v>
                </c:pt>
                <c:pt idx="6642">
                  <c:v>3601.8939999999998</c:v>
                </c:pt>
                <c:pt idx="6643">
                  <c:v>3602.3760000000002</c:v>
                </c:pt>
                <c:pt idx="6644">
                  <c:v>3602.8580000000002</c:v>
                </c:pt>
                <c:pt idx="6645">
                  <c:v>3603.34</c:v>
                </c:pt>
                <c:pt idx="6646">
                  <c:v>3603.8220000000001</c:v>
                </c:pt>
                <c:pt idx="6647">
                  <c:v>3604.3040000000001</c:v>
                </c:pt>
                <c:pt idx="6648">
                  <c:v>3604.7860000000001</c:v>
                </c:pt>
                <c:pt idx="6649">
                  <c:v>3605.2689999999998</c:v>
                </c:pt>
                <c:pt idx="6650">
                  <c:v>3605.7510000000002</c:v>
                </c:pt>
                <c:pt idx="6651">
                  <c:v>3606.2330000000002</c:v>
                </c:pt>
                <c:pt idx="6652">
                  <c:v>3606.7150000000001</c:v>
                </c:pt>
                <c:pt idx="6653">
                  <c:v>3607.1970000000001</c:v>
                </c:pt>
                <c:pt idx="6654">
                  <c:v>3607.6790000000001</c:v>
                </c:pt>
                <c:pt idx="6655">
                  <c:v>3608.1610000000001</c:v>
                </c:pt>
                <c:pt idx="6656">
                  <c:v>3608.643</c:v>
                </c:pt>
                <c:pt idx="6657">
                  <c:v>3609.125</c:v>
                </c:pt>
                <c:pt idx="6658">
                  <c:v>3609.6080000000002</c:v>
                </c:pt>
                <c:pt idx="6659">
                  <c:v>3610.09</c:v>
                </c:pt>
                <c:pt idx="6660">
                  <c:v>3610.5720000000001</c:v>
                </c:pt>
                <c:pt idx="6661">
                  <c:v>3611.0540000000001</c:v>
                </c:pt>
                <c:pt idx="6662">
                  <c:v>3611.5360000000001</c:v>
                </c:pt>
                <c:pt idx="6663">
                  <c:v>3612.018</c:v>
                </c:pt>
                <c:pt idx="6664">
                  <c:v>3612.5</c:v>
                </c:pt>
                <c:pt idx="6665">
                  <c:v>3612.982</c:v>
                </c:pt>
                <c:pt idx="6666">
                  <c:v>3613.4650000000001</c:v>
                </c:pt>
                <c:pt idx="6667">
                  <c:v>3613.9470000000001</c:v>
                </c:pt>
                <c:pt idx="6668">
                  <c:v>3614.4290000000001</c:v>
                </c:pt>
                <c:pt idx="6669">
                  <c:v>3614.9110000000001</c:v>
                </c:pt>
                <c:pt idx="6670">
                  <c:v>3615.393</c:v>
                </c:pt>
                <c:pt idx="6671">
                  <c:v>3615.875</c:v>
                </c:pt>
                <c:pt idx="6672">
                  <c:v>3616.357</c:v>
                </c:pt>
                <c:pt idx="6673">
                  <c:v>3616.8389999999999</c:v>
                </c:pt>
                <c:pt idx="6674">
                  <c:v>3617.3220000000001</c:v>
                </c:pt>
                <c:pt idx="6675">
                  <c:v>3617.8029999999999</c:v>
                </c:pt>
                <c:pt idx="6676">
                  <c:v>3618.2860000000001</c:v>
                </c:pt>
                <c:pt idx="6677">
                  <c:v>3618.768</c:v>
                </c:pt>
                <c:pt idx="6678">
                  <c:v>3619.25</c:v>
                </c:pt>
                <c:pt idx="6679">
                  <c:v>3619.732</c:v>
                </c:pt>
                <c:pt idx="6680">
                  <c:v>3620.2139999999999</c:v>
                </c:pt>
                <c:pt idx="6681">
                  <c:v>3620.6959999999999</c:v>
                </c:pt>
                <c:pt idx="6682">
                  <c:v>3621.1779999999999</c:v>
                </c:pt>
                <c:pt idx="6683">
                  <c:v>3621.66</c:v>
                </c:pt>
                <c:pt idx="6684">
                  <c:v>3622.143</c:v>
                </c:pt>
                <c:pt idx="6685">
                  <c:v>3622.625</c:v>
                </c:pt>
                <c:pt idx="6686">
                  <c:v>3623.107</c:v>
                </c:pt>
                <c:pt idx="6687">
                  <c:v>3623.5889999999999</c:v>
                </c:pt>
                <c:pt idx="6688">
                  <c:v>3624.0709999999999</c:v>
                </c:pt>
                <c:pt idx="6689">
                  <c:v>3624.5529999999999</c:v>
                </c:pt>
                <c:pt idx="6690">
                  <c:v>3625.0349999999999</c:v>
                </c:pt>
                <c:pt idx="6691">
                  <c:v>3625.5169999999998</c:v>
                </c:pt>
                <c:pt idx="6692">
                  <c:v>3626</c:v>
                </c:pt>
                <c:pt idx="6693">
                  <c:v>3626.482</c:v>
                </c:pt>
                <c:pt idx="6694">
                  <c:v>3626.9639999999999</c:v>
                </c:pt>
                <c:pt idx="6695">
                  <c:v>3627.4459999999999</c:v>
                </c:pt>
                <c:pt idx="6696">
                  <c:v>3627.9279999999999</c:v>
                </c:pt>
                <c:pt idx="6697">
                  <c:v>3628.41</c:v>
                </c:pt>
                <c:pt idx="6698">
                  <c:v>3628.8919999999998</c:v>
                </c:pt>
                <c:pt idx="6699">
                  <c:v>3629.3739999999998</c:v>
                </c:pt>
                <c:pt idx="6700">
                  <c:v>3629.8560000000002</c:v>
                </c:pt>
                <c:pt idx="6701">
                  <c:v>3630.3389999999999</c:v>
                </c:pt>
                <c:pt idx="6702">
                  <c:v>3630.8209999999999</c:v>
                </c:pt>
                <c:pt idx="6703">
                  <c:v>3631.3029999999999</c:v>
                </c:pt>
                <c:pt idx="6704">
                  <c:v>3631.7849999999999</c:v>
                </c:pt>
                <c:pt idx="6705">
                  <c:v>3632.2669999999998</c:v>
                </c:pt>
                <c:pt idx="6706">
                  <c:v>3632.7489999999998</c:v>
                </c:pt>
                <c:pt idx="6707">
                  <c:v>3633.2310000000002</c:v>
                </c:pt>
                <c:pt idx="6708">
                  <c:v>3633.7130000000002</c:v>
                </c:pt>
                <c:pt idx="6709">
                  <c:v>3634.1959999999999</c:v>
                </c:pt>
                <c:pt idx="6710">
                  <c:v>3634.6779999999999</c:v>
                </c:pt>
                <c:pt idx="6711">
                  <c:v>3635.16</c:v>
                </c:pt>
                <c:pt idx="6712">
                  <c:v>3635.6419999999998</c:v>
                </c:pt>
                <c:pt idx="6713">
                  <c:v>3636.1239999999998</c:v>
                </c:pt>
                <c:pt idx="6714">
                  <c:v>3636.6060000000002</c:v>
                </c:pt>
                <c:pt idx="6715">
                  <c:v>3637.0880000000002</c:v>
                </c:pt>
                <c:pt idx="6716">
                  <c:v>3637.57</c:v>
                </c:pt>
                <c:pt idx="6717">
                  <c:v>3638.0520000000001</c:v>
                </c:pt>
                <c:pt idx="6718">
                  <c:v>3638.5349999999999</c:v>
                </c:pt>
                <c:pt idx="6719">
                  <c:v>3639.0169999999998</c:v>
                </c:pt>
                <c:pt idx="6720">
                  <c:v>3639.4989999999998</c:v>
                </c:pt>
                <c:pt idx="6721">
                  <c:v>3639.9810000000002</c:v>
                </c:pt>
                <c:pt idx="6722">
                  <c:v>3640.4630000000002</c:v>
                </c:pt>
                <c:pt idx="6723">
                  <c:v>3640.9450000000002</c:v>
                </c:pt>
                <c:pt idx="6724">
                  <c:v>3641.4270000000001</c:v>
                </c:pt>
                <c:pt idx="6725">
                  <c:v>3641.9090000000001</c:v>
                </c:pt>
                <c:pt idx="6726">
                  <c:v>3642.3919999999998</c:v>
                </c:pt>
                <c:pt idx="6727">
                  <c:v>3642.8739999999998</c:v>
                </c:pt>
                <c:pt idx="6728">
                  <c:v>3643.3560000000002</c:v>
                </c:pt>
                <c:pt idx="6729">
                  <c:v>3643.8380000000002</c:v>
                </c:pt>
                <c:pt idx="6730">
                  <c:v>3644.32</c:v>
                </c:pt>
                <c:pt idx="6731">
                  <c:v>3644.8020000000001</c:v>
                </c:pt>
                <c:pt idx="6732">
                  <c:v>3645.2840000000001</c:v>
                </c:pt>
                <c:pt idx="6733">
                  <c:v>3645.7660000000001</c:v>
                </c:pt>
                <c:pt idx="6734">
                  <c:v>3646.2489999999998</c:v>
                </c:pt>
                <c:pt idx="6735">
                  <c:v>3646.73</c:v>
                </c:pt>
                <c:pt idx="6736">
                  <c:v>3647.2130000000002</c:v>
                </c:pt>
                <c:pt idx="6737">
                  <c:v>3647.6950000000002</c:v>
                </c:pt>
                <c:pt idx="6738">
                  <c:v>3648.1770000000001</c:v>
                </c:pt>
                <c:pt idx="6739">
                  <c:v>3648.6590000000001</c:v>
                </c:pt>
                <c:pt idx="6740">
                  <c:v>3649.1410000000001</c:v>
                </c:pt>
                <c:pt idx="6741">
                  <c:v>3649.623</c:v>
                </c:pt>
                <c:pt idx="6742">
                  <c:v>3650.105</c:v>
                </c:pt>
                <c:pt idx="6743">
                  <c:v>3650.587</c:v>
                </c:pt>
                <c:pt idx="6744">
                  <c:v>3651.07</c:v>
                </c:pt>
                <c:pt idx="6745">
                  <c:v>3651.5520000000001</c:v>
                </c:pt>
                <c:pt idx="6746">
                  <c:v>3652.0340000000001</c:v>
                </c:pt>
                <c:pt idx="6747">
                  <c:v>3652.5160000000001</c:v>
                </c:pt>
                <c:pt idx="6748">
                  <c:v>3652.998</c:v>
                </c:pt>
                <c:pt idx="6749">
                  <c:v>3653.48</c:v>
                </c:pt>
                <c:pt idx="6750">
                  <c:v>3653.962</c:v>
                </c:pt>
                <c:pt idx="6751">
                  <c:v>3654.444</c:v>
                </c:pt>
                <c:pt idx="6752">
                  <c:v>3654.9270000000001</c:v>
                </c:pt>
                <c:pt idx="6753">
                  <c:v>3655.4090000000001</c:v>
                </c:pt>
                <c:pt idx="6754">
                  <c:v>3655.8910000000001</c:v>
                </c:pt>
                <c:pt idx="6755">
                  <c:v>3656.373</c:v>
                </c:pt>
                <c:pt idx="6756">
                  <c:v>3656.855</c:v>
                </c:pt>
                <c:pt idx="6757">
                  <c:v>3657.337</c:v>
                </c:pt>
                <c:pt idx="6758">
                  <c:v>3657.819</c:v>
                </c:pt>
                <c:pt idx="6759">
                  <c:v>3658.3009999999999</c:v>
                </c:pt>
                <c:pt idx="6760">
                  <c:v>3658.7829999999999</c:v>
                </c:pt>
                <c:pt idx="6761">
                  <c:v>3659.2660000000001</c:v>
                </c:pt>
                <c:pt idx="6762">
                  <c:v>3659.748</c:v>
                </c:pt>
                <c:pt idx="6763">
                  <c:v>3660.23</c:v>
                </c:pt>
                <c:pt idx="6764">
                  <c:v>3660.712</c:v>
                </c:pt>
                <c:pt idx="6765">
                  <c:v>3661.194</c:v>
                </c:pt>
                <c:pt idx="6766">
                  <c:v>3661.6759999999999</c:v>
                </c:pt>
                <c:pt idx="6767">
                  <c:v>3662.1579999999999</c:v>
                </c:pt>
                <c:pt idx="6768">
                  <c:v>3662.64</c:v>
                </c:pt>
                <c:pt idx="6769">
                  <c:v>3663.123</c:v>
                </c:pt>
                <c:pt idx="6770">
                  <c:v>3663.605</c:v>
                </c:pt>
                <c:pt idx="6771">
                  <c:v>3664.087</c:v>
                </c:pt>
                <c:pt idx="6772">
                  <c:v>3664.569</c:v>
                </c:pt>
                <c:pt idx="6773">
                  <c:v>3665.0509999999999</c:v>
                </c:pt>
                <c:pt idx="6774">
                  <c:v>3665.5329999999999</c:v>
                </c:pt>
                <c:pt idx="6775">
                  <c:v>3666.0149999999999</c:v>
                </c:pt>
                <c:pt idx="6776">
                  <c:v>3666.4969999999998</c:v>
                </c:pt>
                <c:pt idx="6777">
                  <c:v>3666.9789999999998</c:v>
                </c:pt>
                <c:pt idx="6778">
                  <c:v>3667.462</c:v>
                </c:pt>
                <c:pt idx="6779">
                  <c:v>3667.944</c:v>
                </c:pt>
                <c:pt idx="6780">
                  <c:v>3668.4259999999999</c:v>
                </c:pt>
                <c:pt idx="6781">
                  <c:v>3668.9079999999999</c:v>
                </c:pt>
                <c:pt idx="6782">
                  <c:v>3669.39</c:v>
                </c:pt>
                <c:pt idx="6783">
                  <c:v>3669.8719999999998</c:v>
                </c:pt>
                <c:pt idx="6784">
                  <c:v>3670.3539999999998</c:v>
                </c:pt>
                <c:pt idx="6785">
                  <c:v>3670.8359999999998</c:v>
                </c:pt>
                <c:pt idx="6786">
                  <c:v>3671.319</c:v>
                </c:pt>
                <c:pt idx="6787">
                  <c:v>3671.8009999999999</c:v>
                </c:pt>
                <c:pt idx="6788">
                  <c:v>3672.2829999999999</c:v>
                </c:pt>
                <c:pt idx="6789">
                  <c:v>3672.7649999999999</c:v>
                </c:pt>
                <c:pt idx="6790">
                  <c:v>3673.2469999999998</c:v>
                </c:pt>
                <c:pt idx="6791">
                  <c:v>3673.7289999999998</c:v>
                </c:pt>
                <c:pt idx="6792">
                  <c:v>3674.2109999999998</c:v>
                </c:pt>
                <c:pt idx="6793">
                  <c:v>3674.6930000000002</c:v>
                </c:pt>
                <c:pt idx="6794">
                  <c:v>3675.1759999999999</c:v>
                </c:pt>
                <c:pt idx="6795">
                  <c:v>3675.6570000000002</c:v>
                </c:pt>
                <c:pt idx="6796">
                  <c:v>3676.14</c:v>
                </c:pt>
                <c:pt idx="6797">
                  <c:v>3676.6219999999998</c:v>
                </c:pt>
                <c:pt idx="6798">
                  <c:v>3677.1039999999998</c:v>
                </c:pt>
                <c:pt idx="6799">
                  <c:v>3677.5859999999998</c:v>
                </c:pt>
                <c:pt idx="6800">
                  <c:v>3678.0680000000002</c:v>
                </c:pt>
                <c:pt idx="6801">
                  <c:v>3678.55</c:v>
                </c:pt>
                <c:pt idx="6802">
                  <c:v>3679.0320000000002</c:v>
                </c:pt>
                <c:pt idx="6803">
                  <c:v>3679.5140000000001</c:v>
                </c:pt>
                <c:pt idx="6804">
                  <c:v>3679.9969999999998</c:v>
                </c:pt>
                <c:pt idx="6805">
                  <c:v>3680.4789999999998</c:v>
                </c:pt>
                <c:pt idx="6806">
                  <c:v>3680.9609999999998</c:v>
                </c:pt>
                <c:pt idx="6807">
                  <c:v>3681.4430000000002</c:v>
                </c:pt>
                <c:pt idx="6808">
                  <c:v>3681.9250000000002</c:v>
                </c:pt>
                <c:pt idx="6809">
                  <c:v>3682.4070000000002</c:v>
                </c:pt>
                <c:pt idx="6810">
                  <c:v>3682.8890000000001</c:v>
                </c:pt>
                <c:pt idx="6811">
                  <c:v>3683.3710000000001</c:v>
                </c:pt>
                <c:pt idx="6812">
                  <c:v>3683.8539999999998</c:v>
                </c:pt>
                <c:pt idx="6813">
                  <c:v>3684.3359999999998</c:v>
                </c:pt>
                <c:pt idx="6814">
                  <c:v>3684.8180000000002</c:v>
                </c:pt>
                <c:pt idx="6815">
                  <c:v>3685.3</c:v>
                </c:pt>
                <c:pt idx="6816">
                  <c:v>3685.7820000000002</c:v>
                </c:pt>
                <c:pt idx="6817">
                  <c:v>3686.2640000000001</c:v>
                </c:pt>
                <c:pt idx="6818">
                  <c:v>3686.7460000000001</c:v>
                </c:pt>
                <c:pt idx="6819">
                  <c:v>3687.2280000000001</c:v>
                </c:pt>
                <c:pt idx="6820">
                  <c:v>3687.71</c:v>
                </c:pt>
                <c:pt idx="6821">
                  <c:v>3688.1930000000002</c:v>
                </c:pt>
                <c:pt idx="6822">
                  <c:v>3688.6750000000002</c:v>
                </c:pt>
                <c:pt idx="6823">
                  <c:v>3689.1570000000002</c:v>
                </c:pt>
                <c:pt idx="6824">
                  <c:v>3689.6390000000001</c:v>
                </c:pt>
                <c:pt idx="6825">
                  <c:v>3690.1210000000001</c:v>
                </c:pt>
                <c:pt idx="6826">
                  <c:v>3690.6030000000001</c:v>
                </c:pt>
                <c:pt idx="6827">
                  <c:v>3691.085</c:v>
                </c:pt>
                <c:pt idx="6828">
                  <c:v>3691.567</c:v>
                </c:pt>
                <c:pt idx="6829">
                  <c:v>3692.05</c:v>
                </c:pt>
                <c:pt idx="6830">
                  <c:v>3692.5320000000002</c:v>
                </c:pt>
                <c:pt idx="6831">
                  <c:v>3693.0140000000001</c:v>
                </c:pt>
                <c:pt idx="6832">
                  <c:v>3693.4960000000001</c:v>
                </c:pt>
                <c:pt idx="6833">
                  <c:v>3693.9780000000001</c:v>
                </c:pt>
                <c:pt idx="6834">
                  <c:v>3694.46</c:v>
                </c:pt>
                <c:pt idx="6835">
                  <c:v>3694.942</c:v>
                </c:pt>
                <c:pt idx="6836">
                  <c:v>3695.424</c:v>
                </c:pt>
                <c:pt idx="6837">
                  <c:v>3695.9059999999999</c:v>
                </c:pt>
                <c:pt idx="6838">
                  <c:v>3696.3890000000001</c:v>
                </c:pt>
                <c:pt idx="6839">
                  <c:v>3696.8710000000001</c:v>
                </c:pt>
                <c:pt idx="6840">
                  <c:v>3697.3530000000001</c:v>
                </c:pt>
                <c:pt idx="6841">
                  <c:v>3697.835</c:v>
                </c:pt>
                <c:pt idx="6842">
                  <c:v>3698.317</c:v>
                </c:pt>
                <c:pt idx="6843">
                  <c:v>3698.799</c:v>
                </c:pt>
                <c:pt idx="6844">
                  <c:v>3699.2809999999999</c:v>
                </c:pt>
                <c:pt idx="6845">
                  <c:v>3699.7629999999999</c:v>
                </c:pt>
                <c:pt idx="6846">
                  <c:v>3700.2460000000001</c:v>
                </c:pt>
                <c:pt idx="6847">
                  <c:v>3700.7280000000001</c:v>
                </c:pt>
                <c:pt idx="6848">
                  <c:v>3701.21</c:v>
                </c:pt>
                <c:pt idx="6849">
                  <c:v>3701.692</c:v>
                </c:pt>
                <c:pt idx="6850">
                  <c:v>3702.174</c:v>
                </c:pt>
                <c:pt idx="6851">
                  <c:v>3702.6559999999999</c:v>
                </c:pt>
                <c:pt idx="6852">
                  <c:v>3703.1379999999999</c:v>
                </c:pt>
                <c:pt idx="6853">
                  <c:v>3703.62</c:v>
                </c:pt>
                <c:pt idx="6854">
                  <c:v>3704.1030000000001</c:v>
                </c:pt>
                <c:pt idx="6855">
                  <c:v>3704.5839999999998</c:v>
                </c:pt>
                <c:pt idx="6856">
                  <c:v>3705.067</c:v>
                </c:pt>
                <c:pt idx="6857">
                  <c:v>3705.549</c:v>
                </c:pt>
                <c:pt idx="6858">
                  <c:v>3706.0309999999999</c:v>
                </c:pt>
                <c:pt idx="6859">
                  <c:v>3706.5129999999999</c:v>
                </c:pt>
                <c:pt idx="6860">
                  <c:v>3706.9949999999999</c:v>
                </c:pt>
                <c:pt idx="6861">
                  <c:v>3707.4769999999999</c:v>
                </c:pt>
                <c:pt idx="6862">
                  <c:v>3707.9589999999998</c:v>
                </c:pt>
                <c:pt idx="6863">
                  <c:v>3708.4409999999998</c:v>
                </c:pt>
                <c:pt idx="6864">
                  <c:v>3708.924</c:v>
                </c:pt>
                <c:pt idx="6865">
                  <c:v>3709.4059999999999</c:v>
                </c:pt>
                <c:pt idx="6866">
                  <c:v>3709.8879999999999</c:v>
                </c:pt>
                <c:pt idx="6867">
                  <c:v>3710.37</c:v>
                </c:pt>
                <c:pt idx="6868">
                  <c:v>3710.8519999999999</c:v>
                </c:pt>
                <c:pt idx="6869">
                  <c:v>3711.3339999999998</c:v>
                </c:pt>
                <c:pt idx="6870">
                  <c:v>3711.8159999999998</c:v>
                </c:pt>
                <c:pt idx="6871">
                  <c:v>3712.2979999999998</c:v>
                </c:pt>
                <c:pt idx="6872">
                  <c:v>3712.7809999999999</c:v>
                </c:pt>
                <c:pt idx="6873">
                  <c:v>3713.2629999999999</c:v>
                </c:pt>
                <c:pt idx="6874">
                  <c:v>3713.7449999999999</c:v>
                </c:pt>
                <c:pt idx="6875">
                  <c:v>3714.2269999999999</c:v>
                </c:pt>
                <c:pt idx="6876">
                  <c:v>3714.7089999999998</c:v>
                </c:pt>
                <c:pt idx="6877">
                  <c:v>3715.1909999999998</c:v>
                </c:pt>
                <c:pt idx="6878">
                  <c:v>3715.6729999999998</c:v>
                </c:pt>
                <c:pt idx="6879">
                  <c:v>3716.1550000000002</c:v>
                </c:pt>
                <c:pt idx="6880">
                  <c:v>3716.6370000000002</c:v>
                </c:pt>
                <c:pt idx="6881">
                  <c:v>3717.12</c:v>
                </c:pt>
                <c:pt idx="6882">
                  <c:v>3717.6019999999999</c:v>
                </c:pt>
                <c:pt idx="6883">
                  <c:v>3718.0839999999998</c:v>
                </c:pt>
                <c:pt idx="6884">
                  <c:v>3718.5659999999998</c:v>
                </c:pt>
                <c:pt idx="6885">
                  <c:v>3719.0479999999998</c:v>
                </c:pt>
                <c:pt idx="6886">
                  <c:v>3719.53</c:v>
                </c:pt>
                <c:pt idx="6887">
                  <c:v>3720.0120000000002</c:v>
                </c:pt>
                <c:pt idx="6888">
                  <c:v>3720.4940000000001</c:v>
                </c:pt>
                <c:pt idx="6889">
                  <c:v>3720.9769999999999</c:v>
                </c:pt>
                <c:pt idx="6890">
                  <c:v>3721.4589999999998</c:v>
                </c:pt>
                <c:pt idx="6891">
                  <c:v>3721.9409999999998</c:v>
                </c:pt>
                <c:pt idx="6892">
                  <c:v>3722.4229999999998</c:v>
                </c:pt>
                <c:pt idx="6893">
                  <c:v>3722.9050000000002</c:v>
                </c:pt>
                <c:pt idx="6894">
                  <c:v>3723.3870000000002</c:v>
                </c:pt>
                <c:pt idx="6895">
                  <c:v>3723.8690000000001</c:v>
                </c:pt>
                <c:pt idx="6896">
                  <c:v>3724.3510000000001</c:v>
                </c:pt>
                <c:pt idx="6897">
                  <c:v>3724.8330000000001</c:v>
                </c:pt>
                <c:pt idx="6898">
                  <c:v>3725.3159999999998</c:v>
                </c:pt>
                <c:pt idx="6899">
                  <c:v>3725.7979999999998</c:v>
                </c:pt>
                <c:pt idx="6900">
                  <c:v>3726.28</c:v>
                </c:pt>
                <c:pt idx="6901">
                  <c:v>3726.7620000000002</c:v>
                </c:pt>
                <c:pt idx="6902">
                  <c:v>3727.2440000000001</c:v>
                </c:pt>
                <c:pt idx="6903">
                  <c:v>3727.7260000000001</c:v>
                </c:pt>
                <c:pt idx="6904">
                  <c:v>3728.2080000000001</c:v>
                </c:pt>
                <c:pt idx="6905">
                  <c:v>3728.69</c:v>
                </c:pt>
                <c:pt idx="6906">
                  <c:v>3729.1729999999998</c:v>
                </c:pt>
                <c:pt idx="6907">
                  <c:v>3729.6550000000002</c:v>
                </c:pt>
                <c:pt idx="6908">
                  <c:v>3730.1370000000002</c:v>
                </c:pt>
                <c:pt idx="6909">
                  <c:v>3730.6190000000001</c:v>
                </c:pt>
                <c:pt idx="6910">
                  <c:v>3731.1010000000001</c:v>
                </c:pt>
                <c:pt idx="6911">
                  <c:v>3731.5830000000001</c:v>
                </c:pt>
                <c:pt idx="6912">
                  <c:v>3732.0650000000001</c:v>
                </c:pt>
                <c:pt idx="6913">
                  <c:v>3732.547</c:v>
                </c:pt>
                <c:pt idx="6914">
                  <c:v>3733.03</c:v>
                </c:pt>
                <c:pt idx="6915">
                  <c:v>3733.511</c:v>
                </c:pt>
                <c:pt idx="6916">
                  <c:v>3733.9940000000001</c:v>
                </c:pt>
                <c:pt idx="6917">
                  <c:v>3734.4760000000001</c:v>
                </c:pt>
                <c:pt idx="6918">
                  <c:v>3734.9580000000001</c:v>
                </c:pt>
                <c:pt idx="6919">
                  <c:v>3735.44</c:v>
                </c:pt>
                <c:pt idx="6920">
                  <c:v>3735.922</c:v>
                </c:pt>
                <c:pt idx="6921">
                  <c:v>3736.404</c:v>
                </c:pt>
                <c:pt idx="6922">
                  <c:v>3736.886</c:v>
                </c:pt>
                <c:pt idx="6923">
                  <c:v>3737.3679999999999</c:v>
                </c:pt>
                <c:pt idx="6924">
                  <c:v>3737.8510000000001</c:v>
                </c:pt>
                <c:pt idx="6925">
                  <c:v>3738.3330000000001</c:v>
                </c:pt>
                <c:pt idx="6926">
                  <c:v>3738.8150000000001</c:v>
                </c:pt>
                <c:pt idx="6927">
                  <c:v>3739.297</c:v>
                </c:pt>
                <c:pt idx="6928">
                  <c:v>3739.779</c:v>
                </c:pt>
                <c:pt idx="6929">
                  <c:v>3740.261</c:v>
                </c:pt>
                <c:pt idx="6930">
                  <c:v>3740.7429999999999</c:v>
                </c:pt>
                <c:pt idx="6931">
                  <c:v>3741.2249999999999</c:v>
                </c:pt>
                <c:pt idx="6932">
                  <c:v>3741.7080000000001</c:v>
                </c:pt>
                <c:pt idx="6933">
                  <c:v>3742.19</c:v>
                </c:pt>
                <c:pt idx="6934">
                  <c:v>3742.672</c:v>
                </c:pt>
                <c:pt idx="6935">
                  <c:v>3743.154</c:v>
                </c:pt>
                <c:pt idx="6936">
                  <c:v>3743.636</c:v>
                </c:pt>
                <c:pt idx="6937">
                  <c:v>3744.1179999999999</c:v>
                </c:pt>
                <c:pt idx="6938">
                  <c:v>3744.6</c:v>
                </c:pt>
                <c:pt idx="6939">
                  <c:v>3745.0819999999999</c:v>
                </c:pt>
                <c:pt idx="6940">
                  <c:v>3745.5639999999999</c:v>
                </c:pt>
                <c:pt idx="6941">
                  <c:v>3746.047</c:v>
                </c:pt>
                <c:pt idx="6942">
                  <c:v>3746.529</c:v>
                </c:pt>
                <c:pt idx="6943">
                  <c:v>3747.011</c:v>
                </c:pt>
                <c:pt idx="6944">
                  <c:v>3747.4929999999999</c:v>
                </c:pt>
                <c:pt idx="6945">
                  <c:v>3747.9749999999999</c:v>
                </c:pt>
                <c:pt idx="6946">
                  <c:v>3748.4569999999999</c:v>
                </c:pt>
                <c:pt idx="6947">
                  <c:v>3748.9389999999999</c:v>
                </c:pt>
                <c:pt idx="6948">
                  <c:v>3749.4209999999998</c:v>
                </c:pt>
                <c:pt idx="6949">
                  <c:v>3749.904</c:v>
                </c:pt>
                <c:pt idx="6950">
                  <c:v>3750.386</c:v>
                </c:pt>
                <c:pt idx="6951">
                  <c:v>3750.8679999999999</c:v>
                </c:pt>
                <c:pt idx="6952">
                  <c:v>3751.35</c:v>
                </c:pt>
                <c:pt idx="6953">
                  <c:v>3751.8319999999999</c:v>
                </c:pt>
                <c:pt idx="6954">
                  <c:v>3752.3139999999999</c:v>
                </c:pt>
                <c:pt idx="6955">
                  <c:v>3752.7959999999998</c:v>
                </c:pt>
                <c:pt idx="6956">
                  <c:v>3753.2779999999998</c:v>
                </c:pt>
                <c:pt idx="6957">
                  <c:v>3753.76</c:v>
                </c:pt>
                <c:pt idx="6958">
                  <c:v>3754.2429999999999</c:v>
                </c:pt>
                <c:pt idx="6959">
                  <c:v>3754.7249999999999</c:v>
                </c:pt>
                <c:pt idx="6960">
                  <c:v>3755.2069999999999</c:v>
                </c:pt>
                <c:pt idx="6961">
                  <c:v>3755.6889999999999</c:v>
                </c:pt>
                <c:pt idx="6962">
                  <c:v>3756.1709999999998</c:v>
                </c:pt>
                <c:pt idx="6963">
                  <c:v>3756.6529999999998</c:v>
                </c:pt>
                <c:pt idx="6964">
                  <c:v>3757.1350000000002</c:v>
                </c:pt>
                <c:pt idx="6965">
                  <c:v>3757.6170000000002</c:v>
                </c:pt>
                <c:pt idx="6966">
                  <c:v>3758.1</c:v>
                </c:pt>
                <c:pt idx="6967">
                  <c:v>3758.5819999999999</c:v>
                </c:pt>
                <c:pt idx="6968">
                  <c:v>3759.0639999999999</c:v>
                </c:pt>
                <c:pt idx="6969">
                  <c:v>3759.5459999999998</c:v>
                </c:pt>
                <c:pt idx="6970">
                  <c:v>3760.0279999999998</c:v>
                </c:pt>
                <c:pt idx="6971">
                  <c:v>3760.51</c:v>
                </c:pt>
                <c:pt idx="6972">
                  <c:v>3760.9920000000002</c:v>
                </c:pt>
                <c:pt idx="6973">
                  <c:v>3761.4740000000002</c:v>
                </c:pt>
                <c:pt idx="6974">
                  <c:v>3761.9569999999999</c:v>
                </c:pt>
                <c:pt idx="6975">
                  <c:v>3762.4380000000001</c:v>
                </c:pt>
                <c:pt idx="6976">
                  <c:v>3762.9209999999998</c:v>
                </c:pt>
                <c:pt idx="6977">
                  <c:v>3763.4029999999998</c:v>
                </c:pt>
                <c:pt idx="6978">
                  <c:v>3763.8850000000002</c:v>
                </c:pt>
                <c:pt idx="6979">
                  <c:v>3764.3670000000002</c:v>
                </c:pt>
                <c:pt idx="6980">
                  <c:v>3764.8490000000002</c:v>
                </c:pt>
                <c:pt idx="6981">
                  <c:v>3765.3310000000001</c:v>
                </c:pt>
                <c:pt idx="6982">
                  <c:v>3765.8130000000001</c:v>
                </c:pt>
                <c:pt idx="6983">
                  <c:v>3766.2950000000001</c:v>
                </c:pt>
                <c:pt idx="6984">
                  <c:v>3766.7779999999998</c:v>
                </c:pt>
                <c:pt idx="6985">
                  <c:v>3767.26</c:v>
                </c:pt>
                <c:pt idx="6986">
                  <c:v>3767.7420000000002</c:v>
                </c:pt>
                <c:pt idx="6987">
                  <c:v>3768.2240000000002</c:v>
                </c:pt>
                <c:pt idx="6988">
                  <c:v>3768.7060000000001</c:v>
                </c:pt>
                <c:pt idx="6989">
                  <c:v>3769.1880000000001</c:v>
                </c:pt>
                <c:pt idx="6990">
                  <c:v>3769.67</c:v>
                </c:pt>
                <c:pt idx="6991">
                  <c:v>3770.152</c:v>
                </c:pt>
                <c:pt idx="6992">
                  <c:v>3770.6350000000002</c:v>
                </c:pt>
                <c:pt idx="6993">
                  <c:v>3771.1170000000002</c:v>
                </c:pt>
                <c:pt idx="6994">
                  <c:v>3771.5990000000002</c:v>
                </c:pt>
                <c:pt idx="6995">
                  <c:v>3772.0810000000001</c:v>
                </c:pt>
                <c:pt idx="6996">
                  <c:v>3772.5630000000001</c:v>
                </c:pt>
                <c:pt idx="6997">
                  <c:v>3773.0450000000001</c:v>
                </c:pt>
                <c:pt idx="6998">
                  <c:v>3773.527</c:v>
                </c:pt>
                <c:pt idx="6999">
                  <c:v>3774.009</c:v>
                </c:pt>
                <c:pt idx="7000">
                  <c:v>3774.491</c:v>
                </c:pt>
                <c:pt idx="7001">
                  <c:v>3774.9740000000002</c:v>
                </c:pt>
                <c:pt idx="7002">
                  <c:v>3775.4560000000001</c:v>
                </c:pt>
                <c:pt idx="7003">
                  <c:v>3775.9380000000001</c:v>
                </c:pt>
                <c:pt idx="7004">
                  <c:v>3776.42</c:v>
                </c:pt>
                <c:pt idx="7005">
                  <c:v>3776.902</c:v>
                </c:pt>
                <c:pt idx="7006">
                  <c:v>3777.384</c:v>
                </c:pt>
                <c:pt idx="7007">
                  <c:v>3777.866</c:v>
                </c:pt>
                <c:pt idx="7008">
                  <c:v>3778.348</c:v>
                </c:pt>
                <c:pt idx="7009">
                  <c:v>3778.8310000000001</c:v>
                </c:pt>
                <c:pt idx="7010">
                  <c:v>3779.3130000000001</c:v>
                </c:pt>
                <c:pt idx="7011">
                  <c:v>3779.7950000000001</c:v>
                </c:pt>
                <c:pt idx="7012">
                  <c:v>3780.277</c:v>
                </c:pt>
                <c:pt idx="7013">
                  <c:v>3780.759</c:v>
                </c:pt>
                <c:pt idx="7014">
                  <c:v>3781.241</c:v>
                </c:pt>
                <c:pt idx="7015">
                  <c:v>3781.723</c:v>
                </c:pt>
                <c:pt idx="7016">
                  <c:v>3782.2049999999999</c:v>
                </c:pt>
                <c:pt idx="7017">
                  <c:v>3782.6880000000001</c:v>
                </c:pt>
                <c:pt idx="7018">
                  <c:v>3783.17</c:v>
                </c:pt>
                <c:pt idx="7019">
                  <c:v>3783.652</c:v>
                </c:pt>
                <c:pt idx="7020">
                  <c:v>3784.134</c:v>
                </c:pt>
                <c:pt idx="7021">
                  <c:v>3784.616</c:v>
                </c:pt>
                <c:pt idx="7022">
                  <c:v>3785.098</c:v>
                </c:pt>
                <c:pt idx="7023">
                  <c:v>3785.58</c:v>
                </c:pt>
                <c:pt idx="7024">
                  <c:v>3786.0619999999999</c:v>
                </c:pt>
                <c:pt idx="7025">
                  <c:v>3786.5439999999999</c:v>
                </c:pt>
                <c:pt idx="7026">
                  <c:v>3787.027</c:v>
                </c:pt>
                <c:pt idx="7027">
                  <c:v>3787.509</c:v>
                </c:pt>
                <c:pt idx="7028">
                  <c:v>3787.991</c:v>
                </c:pt>
                <c:pt idx="7029">
                  <c:v>3788.473</c:v>
                </c:pt>
                <c:pt idx="7030">
                  <c:v>3788.9549999999999</c:v>
                </c:pt>
                <c:pt idx="7031">
                  <c:v>3789.4369999999999</c:v>
                </c:pt>
                <c:pt idx="7032">
                  <c:v>3789.9189999999999</c:v>
                </c:pt>
                <c:pt idx="7033">
                  <c:v>3790.4009999999998</c:v>
                </c:pt>
                <c:pt idx="7034">
                  <c:v>3790.884</c:v>
                </c:pt>
                <c:pt idx="7035">
                  <c:v>3791.3649999999998</c:v>
                </c:pt>
                <c:pt idx="7036">
                  <c:v>3791.848</c:v>
                </c:pt>
                <c:pt idx="7037">
                  <c:v>3792.33</c:v>
                </c:pt>
                <c:pt idx="7038">
                  <c:v>3792.8119999999999</c:v>
                </c:pt>
                <c:pt idx="7039">
                  <c:v>3793.2939999999999</c:v>
                </c:pt>
                <c:pt idx="7040">
                  <c:v>3793.7759999999998</c:v>
                </c:pt>
                <c:pt idx="7041">
                  <c:v>3794.2579999999998</c:v>
                </c:pt>
                <c:pt idx="7042">
                  <c:v>3794.74</c:v>
                </c:pt>
                <c:pt idx="7043">
                  <c:v>3795.2220000000002</c:v>
                </c:pt>
                <c:pt idx="7044">
                  <c:v>3795.7049999999999</c:v>
                </c:pt>
                <c:pt idx="7045">
                  <c:v>3796.1869999999999</c:v>
                </c:pt>
                <c:pt idx="7046">
                  <c:v>3796.6689999999999</c:v>
                </c:pt>
                <c:pt idx="7047">
                  <c:v>3797.1509999999998</c:v>
                </c:pt>
                <c:pt idx="7048">
                  <c:v>3797.6329999999998</c:v>
                </c:pt>
                <c:pt idx="7049">
                  <c:v>3798.1149999999998</c:v>
                </c:pt>
                <c:pt idx="7050">
                  <c:v>3798.5970000000002</c:v>
                </c:pt>
                <c:pt idx="7051">
                  <c:v>3799.0790000000002</c:v>
                </c:pt>
                <c:pt idx="7052">
                  <c:v>3799.5619999999999</c:v>
                </c:pt>
                <c:pt idx="7053">
                  <c:v>3800.0439999999999</c:v>
                </c:pt>
                <c:pt idx="7054">
                  <c:v>3800.5259999999998</c:v>
                </c:pt>
                <c:pt idx="7055">
                  <c:v>3801.0079999999998</c:v>
                </c:pt>
                <c:pt idx="7056">
                  <c:v>3801.49</c:v>
                </c:pt>
                <c:pt idx="7057">
                  <c:v>3801.9720000000002</c:v>
                </c:pt>
                <c:pt idx="7058">
                  <c:v>3802.4540000000002</c:v>
                </c:pt>
                <c:pt idx="7059">
                  <c:v>3802.9360000000001</c:v>
                </c:pt>
                <c:pt idx="7060">
                  <c:v>3803.4180000000001</c:v>
                </c:pt>
                <c:pt idx="7061">
                  <c:v>3803.9009999999998</c:v>
                </c:pt>
                <c:pt idx="7062">
                  <c:v>3804.3829999999998</c:v>
                </c:pt>
                <c:pt idx="7063">
                  <c:v>3804.8649999999998</c:v>
                </c:pt>
                <c:pt idx="7064">
                  <c:v>3805.3470000000002</c:v>
                </c:pt>
                <c:pt idx="7065">
                  <c:v>3805.8290000000002</c:v>
                </c:pt>
                <c:pt idx="7066">
                  <c:v>3806.3110000000001</c:v>
                </c:pt>
                <c:pt idx="7067">
                  <c:v>3806.7930000000001</c:v>
                </c:pt>
                <c:pt idx="7068">
                  <c:v>3807.2750000000001</c:v>
                </c:pt>
                <c:pt idx="7069">
                  <c:v>3807.7579999999998</c:v>
                </c:pt>
                <c:pt idx="7070">
                  <c:v>3808.24</c:v>
                </c:pt>
                <c:pt idx="7071">
                  <c:v>3808.7220000000002</c:v>
                </c:pt>
                <c:pt idx="7072">
                  <c:v>3809.2040000000002</c:v>
                </c:pt>
                <c:pt idx="7073">
                  <c:v>3809.6860000000001</c:v>
                </c:pt>
                <c:pt idx="7074">
                  <c:v>3810.1680000000001</c:v>
                </c:pt>
                <c:pt idx="7075">
                  <c:v>3810.65</c:v>
                </c:pt>
                <c:pt idx="7076">
                  <c:v>3811.1320000000001</c:v>
                </c:pt>
                <c:pt idx="7077">
                  <c:v>3811.6149999999998</c:v>
                </c:pt>
                <c:pt idx="7078">
                  <c:v>3812.0970000000002</c:v>
                </c:pt>
                <c:pt idx="7079">
                  <c:v>3812.5790000000002</c:v>
                </c:pt>
                <c:pt idx="7080">
                  <c:v>3813.0610000000001</c:v>
                </c:pt>
                <c:pt idx="7081">
                  <c:v>3813.5430000000001</c:v>
                </c:pt>
                <c:pt idx="7082">
                  <c:v>3814.0250000000001</c:v>
                </c:pt>
                <c:pt idx="7083">
                  <c:v>3814.5070000000001</c:v>
                </c:pt>
                <c:pt idx="7084">
                  <c:v>3814.989</c:v>
                </c:pt>
                <c:pt idx="7085">
                  <c:v>3815.471</c:v>
                </c:pt>
                <c:pt idx="7086">
                  <c:v>3815.9540000000002</c:v>
                </c:pt>
                <c:pt idx="7087">
                  <c:v>3816.4360000000001</c:v>
                </c:pt>
                <c:pt idx="7088">
                  <c:v>3816.9180000000001</c:v>
                </c:pt>
                <c:pt idx="7089">
                  <c:v>3817.4</c:v>
                </c:pt>
                <c:pt idx="7090">
                  <c:v>3817.8820000000001</c:v>
                </c:pt>
                <c:pt idx="7091">
                  <c:v>3818.364</c:v>
                </c:pt>
                <c:pt idx="7092">
                  <c:v>3818.846</c:v>
                </c:pt>
                <c:pt idx="7093">
                  <c:v>3819.328</c:v>
                </c:pt>
                <c:pt idx="7094">
                  <c:v>3819.8110000000001</c:v>
                </c:pt>
                <c:pt idx="7095">
                  <c:v>3820.2919999999999</c:v>
                </c:pt>
                <c:pt idx="7096">
                  <c:v>3820.7750000000001</c:v>
                </c:pt>
                <c:pt idx="7097">
                  <c:v>3821.2570000000001</c:v>
                </c:pt>
                <c:pt idx="7098">
                  <c:v>3821.739</c:v>
                </c:pt>
                <c:pt idx="7099">
                  <c:v>3822.221</c:v>
                </c:pt>
                <c:pt idx="7100">
                  <c:v>3822.703</c:v>
                </c:pt>
                <c:pt idx="7101">
                  <c:v>3823.1849999999999</c:v>
                </c:pt>
                <c:pt idx="7102">
                  <c:v>3823.6669999999999</c:v>
                </c:pt>
                <c:pt idx="7103">
                  <c:v>3824.1489999999999</c:v>
                </c:pt>
                <c:pt idx="7104">
                  <c:v>3824.6320000000001</c:v>
                </c:pt>
                <c:pt idx="7105">
                  <c:v>3825.114</c:v>
                </c:pt>
                <c:pt idx="7106">
                  <c:v>3825.596</c:v>
                </c:pt>
                <c:pt idx="7107">
                  <c:v>3826.078</c:v>
                </c:pt>
                <c:pt idx="7108">
                  <c:v>3826.56</c:v>
                </c:pt>
                <c:pt idx="7109">
                  <c:v>3827.0419999999999</c:v>
                </c:pt>
                <c:pt idx="7110">
                  <c:v>3827.5239999999999</c:v>
                </c:pt>
                <c:pt idx="7111">
                  <c:v>3828.0059999999999</c:v>
                </c:pt>
                <c:pt idx="7112">
                  <c:v>3828.489</c:v>
                </c:pt>
                <c:pt idx="7113">
                  <c:v>3828.971</c:v>
                </c:pt>
                <c:pt idx="7114">
                  <c:v>3829.453</c:v>
                </c:pt>
                <c:pt idx="7115">
                  <c:v>3829.9349999999999</c:v>
                </c:pt>
                <c:pt idx="7116">
                  <c:v>3830.4169999999999</c:v>
                </c:pt>
                <c:pt idx="7117">
                  <c:v>3830.8989999999999</c:v>
                </c:pt>
                <c:pt idx="7118">
                  <c:v>3831.3809999999999</c:v>
                </c:pt>
                <c:pt idx="7119">
                  <c:v>3831.8629999999998</c:v>
                </c:pt>
                <c:pt idx="7120">
                  <c:v>3832.3449999999998</c:v>
                </c:pt>
                <c:pt idx="7121">
                  <c:v>3832.828</c:v>
                </c:pt>
                <c:pt idx="7122">
                  <c:v>3833.31</c:v>
                </c:pt>
                <c:pt idx="7123">
                  <c:v>3833.7919999999999</c:v>
                </c:pt>
                <c:pt idx="7124">
                  <c:v>3834.2739999999999</c:v>
                </c:pt>
                <c:pt idx="7125">
                  <c:v>3834.7559999999999</c:v>
                </c:pt>
                <c:pt idx="7126">
                  <c:v>3835.2379999999998</c:v>
                </c:pt>
                <c:pt idx="7127">
                  <c:v>3835.72</c:v>
                </c:pt>
                <c:pt idx="7128">
                  <c:v>3836.2020000000002</c:v>
                </c:pt>
                <c:pt idx="7129">
                  <c:v>3836.6849999999999</c:v>
                </c:pt>
                <c:pt idx="7130">
                  <c:v>3837.1669999999999</c:v>
                </c:pt>
                <c:pt idx="7131">
                  <c:v>3837.6489999999999</c:v>
                </c:pt>
                <c:pt idx="7132">
                  <c:v>3838.1309999999999</c:v>
                </c:pt>
                <c:pt idx="7133">
                  <c:v>3838.6129999999998</c:v>
                </c:pt>
                <c:pt idx="7134">
                  <c:v>3839.0949999999998</c:v>
                </c:pt>
                <c:pt idx="7135">
                  <c:v>3839.5770000000002</c:v>
                </c:pt>
                <c:pt idx="7136">
                  <c:v>3840.0590000000002</c:v>
                </c:pt>
                <c:pt idx="7137">
                  <c:v>3840.5419999999999</c:v>
                </c:pt>
                <c:pt idx="7138">
                  <c:v>3841.0239999999999</c:v>
                </c:pt>
                <c:pt idx="7139">
                  <c:v>3841.5059999999999</c:v>
                </c:pt>
                <c:pt idx="7140">
                  <c:v>3841.9879999999998</c:v>
                </c:pt>
                <c:pt idx="7141">
                  <c:v>3842.47</c:v>
                </c:pt>
                <c:pt idx="7142">
                  <c:v>3842.9520000000002</c:v>
                </c:pt>
                <c:pt idx="7143">
                  <c:v>3843.4340000000002</c:v>
                </c:pt>
                <c:pt idx="7144">
                  <c:v>3843.9160000000002</c:v>
                </c:pt>
                <c:pt idx="7145">
                  <c:v>3844.3980000000001</c:v>
                </c:pt>
                <c:pt idx="7146">
                  <c:v>3844.8809999999999</c:v>
                </c:pt>
                <c:pt idx="7147">
                  <c:v>3845.3629999999998</c:v>
                </c:pt>
                <c:pt idx="7148">
                  <c:v>3845.8449999999998</c:v>
                </c:pt>
                <c:pt idx="7149">
                  <c:v>3846.3270000000002</c:v>
                </c:pt>
                <c:pt idx="7150">
                  <c:v>3846.8090000000002</c:v>
                </c:pt>
                <c:pt idx="7151">
                  <c:v>3847.2910000000002</c:v>
                </c:pt>
                <c:pt idx="7152">
                  <c:v>3847.7730000000001</c:v>
                </c:pt>
                <c:pt idx="7153">
                  <c:v>3848.2550000000001</c:v>
                </c:pt>
                <c:pt idx="7154">
                  <c:v>3848.7379999999998</c:v>
                </c:pt>
                <c:pt idx="7155">
                  <c:v>3849.2190000000001</c:v>
                </c:pt>
                <c:pt idx="7156">
                  <c:v>3849.7020000000002</c:v>
                </c:pt>
                <c:pt idx="7157">
                  <c:v>3850.1840000000002</c:v>
                </c:pt>
                <c:pt idx="7158">
                  <c:v>3850.6660000000002</c:v>
                </c:pt>
                <c:pt idx="7159">
                  <c:v>3851.1480000000001</c:v>
                </c:pt>
                <c:pt idx="7160">
                  <c:v>3851.63</c:v>
                </c:pt>
                <c:pt idx="7161">
                  <c:v>3852.1120000000001</c:v>
                </c:pt>
                <c:pt idx="7162">
                  <c:v>3852.5940000000001</c:v>
                </c:pt>
                <c:pt idx="7163">
                  <c:v>3853.076</c:v>
                </c:pt>
                <c:pt idx="7164">
                  <c:v>3853.5590000000002</c:v>
                </c:pt>
                <c:pt idx="7165">
                  <c:v>3854.0410000000002</c:v>
                </c:pt>
                <c:pt idx="7166">
                  <c:v>3854.5230000000001</c:v>
                </c:pt>
                <c:pt idx="7167">
                  <c:v>3855.0050000000001</c:v>
                </c:pt>
                <c:pt idx="7168">
                  <c:v>3855.4870000000001</c:v>
                </c:pt>
                <c:pt idx="7169">
                  <c:v>3855.9690000000001</c:v>
                </c:pt>
                <c:pt idx="7170">
                  <c:v>3856.451</c:v>
                </c:pt>
                <c:pt idx="7171">
                  <c:v>3856.933</c:v>
                </c:pt>
                <c:pt idx="7172">
                  <c:v>3857.4160000000002</c:v>
                </c:pt>
                <c:pt idx="7173">
                  <c:v>3857.8980000000001</c:v>
                </c:pt>
                <c:pt idx="7174">
                  <c:v>3858.38</c:v>
                </c:pt>
                <c:pt idx="7175">
                  <c:v>3858.8620000000001</c:v>
                </c:pt>
                <c:pt idx="7176">
                  <c:v>3859.3440000000001</c:v>
                </c:pt>
                <c:pt idx="7177">
                  <c:v>3859.826</c:v>
                </c:pt>
                <c:pt idx="7178">
                  <c:v>3860.308</c:v>
                </c:pt>
                <c:pt idx="7179">
                  <c:v>3860.79</c:v>
                </c:pt>
                <c:pt idx="7180">
                  <c:v>3861.2719999999999</c:v>
                </c:pt>
                <c:pt idx="7181">
                  <c:v>3861.7550000000001</c:v>
                </c:pt>
                <c:pt idx="7182">
                  <c:v>3862.2370000000001</c:v>
                </c:pt>
                <c:pt idx="7183">
                  <c:v>3862.7190000000001</c:v>
                </c:pt>
                <c:pt idx="7184">
                  <c:v>3863.201</c:v>
                </c:pt>
                <c:pt idx="7185">
                  <c:v>3863.683</c:v>
                </c:pt>
                <c:pt idx="7186">
                  <c:v>3864.165</c:v>
                </c:pt>
                <c:pt idx="7187">
                  <c:v>3864.6469999999999</c:v>
                </c:pt>
                <c:pt idx="7188">
                  <c:v>3865.1289999999999</c:v>
                </c:pt>
                <c:pt idx="7189">
                  <c:v>3865.6120000000001</c:v>
                </c:pt>
                <c:pt idx="7190">
                  <c:v>3866.0940000000001</c:v>
                </c:pt>
                <c:pt idx="7191">
                  <c:v>3866.576</c:v>
                </c:pt>
                <c:pt idx="7192">
                  <c:v>3867.058</c:v>
                </c:pt>
                <c:pt idx="7193">
                  <c:v>3867.54</c:v>
                </c:pt>
                <c:pt idx="7194">
                  <c:v>3868.0219999999999</c:v>
                </c:pt>
                <c:pt idx="7195">
                  <c:v>3868.5039999999999</c:v>
                </c:pt>
                <c:pt idx="7196">
                  <c:v>3868.9859999999999</c:v>
                </c:pt>
                <c:pt idx="7197">
                  <c:v>3869.4690000000001</c:v>
                </c:pt>
                <c:pt idx="7198">
                  <c:v>3869.951</c:v>
                </c:pt>
                <c:pt idx="7199">
                  <c:v>3870.433</c:v>
                </c:pt>
                <c:pt idx="7200">
                  <c:v>3870.915</c:v>
                </c:pt>
                <c:pt idx="7201">
                  <c:v>3871.3969999999999</c:v>
                </c:pt>
                <c:pt idx="7202">
                  <c:v>3871.8789999999999</c:v>
                </c:pt>
                <c:pt idx="7203">
                  <c:v>3872.3609999999999</c:v>
                </c:pt>
                <c:pt idx="7204">
                  <c:v>3872.8429999999998</c:v>
                </c:pt>
                <c:pt idx="7205">
                  <c:v>3873.3249999999998</c:v>
                </c:pt>
                <c:pt idx="7206">
                  <c:v>3873.808</c:v>
                </c:pt>
                <c:pt idx="7207">
                  <c:v>3874.29</c:v>
                </c:pt>
                <c:pt idx="7208">
                  <c:v>3874.7719999999999</c:v>
                </c:pt>
                <c:pt idx="7209">
                  <c:v>3875.2539999999999</c:v>
                </c:pt>
                <c:pt idx="7210">
                  <c:v>3875.7359999999999</c:v>
                </c:pt>
                <c:pt idx="7211">
                  <c:v>3876.2179999999998</c:v>
                </c:pt>
                <c:pt idx="7212">
                  <c:v>3876.7</c:v>
                </c:pt>
                <c:pt idx="7213">
                  <c:v>3877.1819999999998</c:v>
                </c:pt>
                <c:pt idx="7214">
                  <c:v>3877.665</c:v>
                </c:pt>
                <c:pt idx="7215">
                  <c:v>3878.1460000000002</c:v>
                </c:pt>
                <c:pt idx="7216">
                  <c:v>3878.6289999999999</c:v>
                </c:pt>
                <c:pt idx="7217">
                  <c:v>3879.1109999999999</c:v>
                </c:pt>
                <c:pt idx="7218">
                  <c:v>3879.5929999999998</c:v>
                </c:pt>
                <c:pt idx="7219">
                  <c:v>3880.0749999999998</c:v>
                </c:pt>
                <c:pt idx="7220">
                  <c:v>3880.5569999999998</c:v>
                </c:pt>
                <c:pt idx="7221">
                  <c:v>3881.0390000000002</c:v>
                </c:pt>
                <c:pt idx="7222">
                  <c:v>3881.5210000000002</c:v>
                </c:pt>
                <c:pt idx="7223">
                  <c:v>3882.0030000000002</c:v>
                </c:pt>
                <c:pt idx="7224">
                  <c:v>3882.4859999999999</c:v>
                </c:pt>
                <c:pt idx="7225">
                  <c:v>3882.9679999999998</c:v>
                </c:pt>
                <c:pt idx="7226">
                  <c:v>3883.45</c:v>
                </c:pt>
                <c:pt idx="7227">
                  <c:v>3883.9319999999998</c:v>
                </c:pt>
                <c:pt idx="7228">
                  <c:v>3884.4140000000002</c:v>
                </c:pt>
                <c:pt idx="7229">
                  <c:v>3884.8960000000002</c:v>
                </c:pt>
                <c:pt idx="7230">
                  <c:v>3885.3780000000002</c:v>
                </c:pt>
                <c:pt idx="7231">
                  <c:v>3885.86</c:v>
                </c:pt>
                <c:pt idx="7232">
                  <c:v>3886.3429999999998</c:v>
                </c:pt>
                <c:pt idx="7233">
                  <c:v>3886.8249999999998</c:v>
                </c:pt>
                <c:pt idx="7234">
                  <c:v>3887.3069999999998</c:v>
                </c:pt>
                <c:pt idx="7235">
                  <c:v>3887.7890000000002</c:v>
                </c:pt>
                <c:pt idx="7236">
                  <c:v>3888.2710000000002</c:v>
                </c:pt>
                <c:pt idx="7237">
                  <c:v>3888.7530000000002</c:v>
                </c:pt>
                <c:pt idx="7238">
                  <c:v>3889.2350000000001</c:v>
                </c:pt>
                <c:pt idx="7239">
                  <c:v>3889.7170000000001</c:v>
                </c:pt>
                <c:pt idx="7240">
                  <c:v>3890.1990000000001</c:v>
                </c:pt>
                <c:pt idx="7241">
                  <c:v>3890.6819999999998</c:v>
                </c:pt>
                <c:pt idx="7242">
                  <c:v>3891.1640000000002</c:v>
                </c:pt>
                <c:pt idx="7243">
                  <c:v>3891.6460000000002</c:v>
                </c:pt>
                <c:pt idx="7244">
                  <c:v>3892.1280000000002</c:v>
                </c:pt>
                <c:pt idx="7245">
                  <c:v>3892.61</c:v>
                </c:pt>
                <c:pt idx="7246">
                  <c:v>3893.0920000000001</c:v>
                </c:pt>
                <c:pt idx="7247">
                  <c:v>3893.5740000000001</c:v>
                </c:pt>
                <c:pt idx="7248">
                  <c:v>3894.056</c:v>
                </c:pt>
                <c:pt idx="7249">
                  <c:v>3894.5390000000002</c:v>
                </c:pt>
                <c:pt idx="7250">
                  <c:v>3895.0210000000002</c:v>
                </c:pt>
                <c:pt idx="7251">
                  <c:v>3895.5030000000002</c:v>
                </c:pt>
                <c:pt idx="7252">
                  <c:v>3895.9850000000001</c:v>
                </c:pt>
                <c:pt idx="7253">
                  <c:v>3896.4670000000001</c:v>
                </c:pt>
                <c:pt idx="7254">
                  <c:v>3896.9490000000001</c:v>
                </c:pt>
                <c:pt idx="7255">
                  <c:v>3897.431</c:v>
                </c:pt>
                <c:pt idx="7256">
                  <c:v>3897.913</c:v>
                </c:pt>
                <c:pt idx="7257">
                  <c:v>3898.3960000000002</c:v>
                </c:pt>
                <c:pt idx="7258">
                  <c:v>3898.8780000000002</c:v>
                </c:pt>
                <c:pt idx="7259">
                  <c:v>3899.36</c:v>
                </c:pt>
                <c:pt idx="7260">
                  <c:v>3899.8420000000001</c:v>
                </c:pt>
                <c:pt idx="7261">
                  <c:v>3900.3240000000001</c:v>
                </c:pt>
                <c:pt idx="7262">
                  <c:v>3900.806</c:v>
                </c:pt>
                <c:pt idx="7263">
                  <c:v>3901.288</c:v>
                </c:pt>
                <c:pt idx="7264">
                  <c:v>3901.77</c:v>
                </c:pt>
                <c:pt idx="7265">
                  <c:v>3902.252</c:v>
                </c:pt>
                <c:pt idx="7266">
                  <c:v>3902.7350000000001</c:v>
                </c:pt>
                <c:pt idx="7267">
                  <c:v>3903.2170000000001</c:v>
                </c:pt>
                <c:pt idx="7268">
                  <c:v>3903.6990000000001</c:v>
                </c:pt>
                <c:pt idx="7269">
                  <c:v>3904.181</c:v>
                </c:pt>
                <c:pt idx="7270">
                  <c:v>3904.663</c:v>
                </c:pt>
                <c:pt idx="7271">
                  <c:v>3905.145</c:v>
                </c:pt>
                <c:pt idx="7272">
                  <c:v>3905.627</c:v>
                </c:pt>
                <c:pt idx="7273">
                  <c:v>3906.1089999999999</c:v>
                </c:pt>
                <c:pt idx="7274">
                  <c:v>3906.5920000000001</c:v>
                </c:pt>
                <c:pt idx="7275">
                  <c:v>3907.0729999999999</c:v>
                </c:pt>
                <c:pt idx="7276">
                  <c:v>3907.556</c:v>
                </c:pt>
                <c:pt idx="7277">
                  <c:v>3908.038</c:v>
                </c:pt>
                <c:pt idx="7278">
                  <c:v>3908.52</c:v>
                </c:pt>
                <c:pt idx="7279">
                  <c:v>3909.002</c:v>
                </c:pt>
                <c:pt idx="7280">
                  <c:v>3909.4839999999999</c:v>
                </c:pt>
                <c:pt idx="7281">
                  <c:v>3909.9659999999999</c:v>
                </c:pt>
                <c:pt idx="7282">
                  <c:v>3910.4479999999999</c:v>
                </c:pt>
                <c:pt idx="7283">
                  <c:v>3910.93</c:v>
                </c:pt>
                <c:pt idx="7284">
                  <c:v>3911.413</c:v>
                </c:pt>
                <c:pt idx="7285">
                  <c:v>3911.895</c:v>
                </c:pt>
                <c:pt idx="7286">
                  <c:v>3912.377</c:v>
                </c:pt>
                <c:pt idx="7287">
                  <c:v>3912.8589999999999</c:v>
                </c:pt>
                <c:pt idx="7288">
                  <c:v>3913.3409999999999</c:v>
                </c:pt>
                <c:pt idx="7289">
                  <c:v>3913.8229999999999</c:v>
                </c:pt>
                <c:pt idx="7290">
                  <c:v>3914.3049999999998</c:v>
                </c:pt>
                <c:pt idx="7291">
                  <c:v>3914.7869999999998</c:v>
                </c:pt>
                <c:pt idx="7292">
                  <c:v>3915.27</c:v>
                </c:pt>
                <c:pt idx="7293">
                  <c:v>3915.752</c:v>
                </c:pt>
                <c:pt idx="7294">
                  <c:v>3916.2339999999999</c:v>
                </c:pt>
                <c:pt idx="7295">
                  <c:v>3916.7159999999999</c:v>
                </c:pt>
                <c:pt idx="7296">
                  <c:v>3917.1979999999999</c:v>
                </c:pt>
                <c:pt idx="7297">
                  <c:v>3917.68</c:v>
                </c:pt>
                <c:pt idx="7298">
                  <c:v>3918.1619999999998</c:v>
                </c:pt>
                <c:pt idx="7299">
                  <c:v>3918.6439999999998</c:v>
                </c:pt>
                <c:pt idx="7300">
                  <c:v>3919.1260000000002</c:v>
                </c:pt>
                <c:pt idx="7301">
                  <c:v>3919.6089999999999</c:v>
                </c:pt>
                <c:pt idx="7302">
                  <c:v>3920.0909999999999</c:v>
                </c:pt>
                <c:pt idx="7303">
                  <c:v>3920.5729999999999</c:v>
                </c:pt>
                <c:pt idx="7304">
                  <c:v>3921.0549999999998</c:v>
                </c:pt>
                <c:pt idx="7305">
                  <c:v>3921.5369999999998</c:v>
                </c:pt>
                <c:pt idx="7306">
                  <c:v>3922.0189999999998</c:v>
                </c:pt>
                <c:pt idx="7307">
                  <c:v>3922.5010000000002</c:v>
                </c:pt>
                <c:pt idx="7308">
                  <c:v>3922.9830000000002</c:v>
                </c:pt>
                <c:pt idx="7309">
                  <c:v>3923.4659999999999</c:v>
                </c:pt>
                <c:pt idx="7310">
                  <c:v>3923.9479999999999</c:v>
                </c:pt>
                <c:pt idx="7311">
                  <c:v>3924.43</c:v>
                </c:pt>
                <c:pt idx="7312">
                  <c:v>3924.9119999999998</c:v>
                </c:pt>
                <c:pt idx="7313">
                  <c:v>3925.3939999999998</c:v>
                </c:pt>
                <c:pt idx="7314">
                  <c:v>3925.8760000000002</c:v>
                </c:pt>
                <c:pt idx="7315">
                  <c:v>3926.3580000000002</c:v>
                </c:pt>
                <c:pt idx="7316">
                  <c:v>3926.84</c:v>
                </c:pt>
                <c:pt idx="7317">
                  <c:v>3927.3229999999999</c:v>
                </c:pt>
                <c:pt idx="7318">
                  <c:v>3927.8049999999998</c:v>
                </c:pt>
                <c:pt idx="7319">
                  <c:v>3928.2869999999998</c:v>
                </c:pt>
                <c:pt idx="7320">
                  <c:v>3928.7689999999998</c:v>
                </c:pt>
                <c:pt idx="7321">
                  <c:v>3929.2510000000002</c:v>
                </c:pt>
                <c:pt idx="7322">
                  <c:v>3929.7330000000002</c:v>
                </c:pt>
                <c:pt idx="7323">
                  <c:v>3930.2150000000001</c:v>
                </c:pt>
                <c:pt idx="7324">
                  <c:v>3930.6970000000001</c:v>
                </c:pt>
                <c:pt idx="7325">
                  <c:v>3931.1790000000001</c:v>
                </c:pt>
                <c:pt idx="7326">
                  <c:v>3931.6619999999998</c:v>
                </c:pt>
                <c:pt idx="7327">
                  <c:v>3932.1439999999998</c:v>
                </c:pt>
                <c:pt idx="7328">
                  <c:v>3932.6260000000002</c:v>
                </c:pt>
                <c:pt idx="7329">
                  <c:v>3933.1080000000002</c:v>
                </c:pt>
                <c:pt idx="7330">
                  <c:v>3933.59</c:v>
                </c:pt>
                <c:pt idx="7331">
                  <c:v>3934.0720000000001</c:v>
                </c:pt>
                <c:pt idx="7332">
                  <c:v>3934.5540000000001</c:v>
                </c:pt>
                <c:pt idx="7333">
                  <c:v>3935.0360000000001</c:v>
                </c:pt>
                <c:pt idx="7334">
                  <c:v>3935.5189999999998</c:v>
                </c:pt>
                <c:pt idx="7335">
                  <c:v>3936</c:v>
                </c:pt>
                <c:pt idx="7336">
                  <c:v>3936.4830000000002</c:v>
                </c:pt>
                <c:pt idx="7337">
                  <c:v>3936.9650000000001</c:v>
                </c:pt>
                <c:pt idx="7338">
                  <c:v>3937.4470000000001</c:v>
                </c:pt>
                <c:pt idx="7339">
                  <c:v>3937.9290000000001</c:v>
                </c:pt>
                <c:pt idx="7340">
                  <c:v>3938.4110000000001</c:v>
                </c:pt>
                <c:pt idx="7341">
                  <c:v>3938.893</c:v>
                </c:pt>
                <c:pt idx="7342">
                  <c:v>3939.375</c:v>
                </c:pt>
                <c:pt idx="7343">
                  <c:v>3939.857</c:v>
                </c:pt>
                <c:pt idx="7344">
                  <c:v>3940.34</c:v>
                </c:pt>
                <c:pt idx="7345">
                  <c:v>3940.8220000000001</c:v>
                </c:pt>
                <c:pt idx="7346">
                  <c:v>3941.3040000000001</c:v>
                </c:pt>
                <c:pt idx="7347">
                  <c:v>3941.7860000000001</c:v>
                </c:pt>
                <c:pt idx="7348">
                  <c:v>3942.268</c:v>
                </c:pt>
                <c:pt idx="7349">
                  <c:v>3942.75</c:v>
                </c:pt>
                <c:pt idx="7350">
                  <c:v>3943.232</c:v>
                </c:pt>
                <c:pt idx="7351">
                  <c:v>3943.7139999999999</c:v>
                </c:pt>
                <c:pt idx="7352">
                  <c:v>3944.1970000000001</c:v>
                </c:pt>
                <c:pt idx="7353">
                  <c:v>3944.6790000000001</c:v>
                </c:pt>
                <c:pt idx="7354">
                  <c:v>3945.1610000000001</c:v>
                </c:pt>
                <c:pt idx="7355">
                  <c:v>3945.643</c:v>
                </c:pt>
                <c:pt idx="7356">
                  <c:v>3946.125</c:v>
                </c:pt>
                <c:pt idx="7357">
                  <c:v>3946.607</c:v>
                </c:pt>
                <c:pt idx="7358">
                  <c:v>3947.0889999999999</c:v>
                </c:pt>
                <c:pt idx="7359">
                  <c:v>3947.5709999999999</c:v>
                </c:pt>
                <c:pt idx="7360">
                  <c:v>3948.0529999999999</c:v>
                </c:pt>
                <c:pt idx="7361">
                  <c:v>3948.5360000000001</c:v>
                </c:pt>
                <c:pt idx="7362">
                  <c:v>3949.018</c:v>
                </c:pt>
                <c:pt idx="7363">
                  <c:v>3949.5</c:v>
                </c:pt>
                <c:pt idx="7364">
                  <c:v>3949.982</c:v>
                </c:pt>
                <c:pt idx="7365">
                  <c:v>3950.4639999999999</c:v>
                </c:pt>
                <c:pt idx="7366">
                  <c:v>3950.9459999999999</c:v>
                </c:pt>
                <c:pt idx="7367">
                  <c:v>3951.4279999999999</c:v>
                </c:pt>
                <c:pt idx="7368">
                  <c:v>3951.91</c:v>
                </c:pt>
                <c:pt idx="7369">
                  <c:v>3952.393</c:v>
                </c:pt>
                <c:pt idx="7370">
                  <c:v>3952.875</c:v>
                </c:pt>
                <c:pt idx="7371">
                  <c:v>3953.357</c:v>
                </c:pt>
                <c:pt idx="7372">
                  <c:v>3953.8389999999999</c:v>
                </c:pt>
                <c:pt idx="7373">
                  <c:v>3954.3209999999999</c:v>
                </c:pt>
                <c:pt idx="7374">
                  <c:v>3954.8029999999999</c:v>
                </c:pt>
                <c:pt idx="7375">
                  <c:v>3955.2849999999999</c:v>
                </c:pt>
                <c:pt idx="7376">
                  <c:v>3955.7669999999998</c:v>
                </c:pt>
                <c:pt idx="7377">
                  <c:v>3956.25</c:v>
                </c:pt>
                <c:pt idx="7378">
                  <c:v>3956.732</c:v>
                </c:pt>
                <c:pt idx="7379">
                  <c:v>3957.2139999999999</c:v>
                </c:pt>
                <c:pt idx="7380">
                  <c:v>3957.6959999999999</c:v>
                </c:pt>
                <c:pt idx="7381">
                  <c:v>3958.1779999999999</c:v>
                </c:pt>
                <c:pt idx="7382">
                  <c:v>3958.66</c:v>
                </c:pt>
                <c:pt idx="7383">
                  <c:v>3959.1419999999998</c:v>
                </c:pt>
                <c:pt idx="7384">
                  <c:v>3959.6239999999998</c:v>
                </c:pt>
                <c:pt idx="7385">
                  <c:v>3960.1060000000002</c:v>
                </c:pt>
                <c:pt idx="7386">
                  <c:v>3960.5889999999999</c:v>
                </c:pt>
                <c:pt idx="7387">
                  <c:v>3961.0709999999999</c:v>
                </c:pt>
                <c:pt idx="7388">
                  <c:v>3961.5529999999999</c:v>
                </c:pt>
                <c:pt idx="7389">
                  <c:v>3962.0349999999999</c:v>
                </c:pt>
                <c:pt idx="7390">
                  <c:v>3962.5169999999998</c:v>
                </c:pt>
                <c:pt idx="7391">
                  <c:v>3962.9989999999998</c:v>
                </c:pt>
                <c:pt idx="7392">
                  <c:v>3963.4810000000002</c:v>
                </c:pt>
                <c:pt idx="7393">
                  <c:v>3963.9630000000002</c:v>
                </c:pt>
                <c:pt idx="7394">
                  <c:v>3964.4459999999999</c:v>
                </c:pt>
                <c:pt idx="7395">
                  <c:v>3964.9270000000001</c:v>
                </c:pt>
                <c:pt idx="7396">
                  <c:v>3965.41</c:v>
                </c:pt>
                <c:pt idx="7397">
                  <c:v>3965.8919999999998</c:v>
                </c:pt>
                <c:pt idx="7398">
                  <c:v>3966.3739999999998</c:v>
                </c:pt>
                <c:pt idx="7399">
                  <c:v>3966.8560000000002</c:v>
                </c:pt>
                <c:pt idx="7400">
                  <c:v>3967.3380000000002</c:v>
                </c:pt>
                <c:pt idx="7401">
                  <c:v>3967.82</c:v>
                </c:pt>
                <c:pt idx="7402">
                  <c:v>3968.3020000000001</c:v>
                </c:pt>
                <c:pt idx="7403">
                  <c:v>3968.7840000000001</c:v>
                </c:pt>
                <c:pt idx="7404">
                  <c:v>3969.2669999999998</c:v>
                </c:pt>
                <c:pt idx="7405">
                  <c:v>3969.7489999999998</c:v>
                </c:pt>
                <c:pt idx="7406">
                  <c:v>3970.2310000000002</c:v>
                </c:pt>
                <c:pt idx="7407">
                  <c:v>3970.7130000000002</c:v>
                </c:pt>
                <c:pt idx="7408">
                  <c:v>3971.1950000000002</c:v>
                </c:pt>
                <c:pt idx="7409">
                  <c:v>3971.6770000000001</c:v>
                </c:pt>
                <c:pt idx="7410">
                  <c:v>3972.1590000000001</c:v>
                </c:pt>
                <c:pt idx="7411">
                  <c:v>3972.6410000000001</c:v>
                </c:pt>
                <c:pt idx="7412">
                  <c:v>3973.1239999999998</c:v>
                </c:pt>
                <c:pt idx="7413">
                  <c:v>3973.6060000000002</c:v>
                </c:pt>
                <c:pt idx="7414">
                  <c:v>3974.0880000000002</c:v>
                </c:pt>
                <c:pt idx="7415">
                  <c:v>3974.57</c:v>
                </c:pt>
                <c:pt idx="7416">
                  <c:v>3975.0520000000001</c:v>
                </c:pt>
                <c:pt idx="7417">
                  <c:v>3975.5340000000001</c:v>
                </c:pt>
                <c:pt idx="7418">
                  <c:v>3976.0160000000001</c:v>
                </c:pt>
                <c:pt idx="7419">
                  <c:v>3976.498</c:v>
                </c:pt>
                <c:pt idx="7420">
                  <c:v>3976.98</c:v>
                </c:pt>
                <c:pt idx="7421">
                  <c:v>3977.4630000000002</c:v>
                </c:pt>
                <c:pt idx="7422">
                  <c:v>3977.9450000000002</c:v>
                </c:pt>
                <c:pt idx="7423">
                  <c:v>3978.4270000000001</c:v>
                </c:pt>
                <c:pt idx="7424">
                  <c:v>3978.9090000000001</c:v>
                </c:pt>
                <c:pt idx="7425">
                  <c:v>3979.3910000000001</c:v>
                </c:pt>
                <c:pt idx="7426">
                  <c:v>3979.873</c:v>
                </c:pt>
                <c:pt idx="7427">
                  <c:v>3980.355</c:v>
                </c:pt>
                <c:pt idx="7428">
                  <c:v>3980.837</c:v>
                </c:pt>
                <c:pt idx="7429">
                  <c:v>3981.32</c:v>
                </c:pt>
                <c:pt idx="7430">
                  <c:v>3981.8020000000001</c:v>
                </c:pt>
                <c:pt idx="7431">
                  <c:v>3982.2840000000001</c:v>
                </c:pt>
                <c:pt idx="7432">
                  <c:v>3982.7660000000001</c:v>
                </c:pt>
                <c:pt idx="7433">
                  <c:v>3983.248</c:v>
                </c:pt>
                <c:pt idx="7434">
                  <c:v>3983.73</c:v>
                </c:pt>
                <c:pt idx="7435">
                  <c:v>3984.212</c:v>
                </c:pt>
                <c:pt idx="7436">
                  <c:v>3984.694</c:v>
                </c:pt>
                <c:pt idx="7437">
                  <c:v>3985.1770000000001</c:v>
                </c:pt>
                <c:pt idx="7438">
                  <c:v>3985.6590000000001</c:v>
                </c:pt>
                <c:pt idx="7439">
                  <c:v>3986.1410000000001</c:v>
                </c:pt>
                <c:pt idx="7440">
                  <c:v>3986.623</c:v>
                </c:pt>
                <c:pt idx="7441">
                  <c:v>3987.105</c:v>
                </c:pt>
                <c:pt idx="7442">
                  <c:v>3987.587</c:v>
                </c:pt>
                <c:pt idx="7443">
                  <c:v>3988.069</c:v>
                </c:pt>
                <c:pt idx="7444">
                  <c:v>3988.5509999999999</c:v>
                </c:pt>
                <c:pt idx="7445">
                  <c:v>3989.0329999999999</c:v>
                </c:pt>
                <c:pt idx="7446">
                  <c:v>3989.5160000000001</c:v>
                </c:pt>
                <c:pt idx="7447">
                  <c:v>3989.998</c:v>
                </c:pt>
                <c:pt idx="7448">
                  <c:v>3990.48</c:v>
                </c:pt>
                <c:pt idx="7449">
                  <c:v>3990.962</c:v>
                </c:pt>
                <c:pt idx="7450">
                  <c:v>3991.444</c:v>
                </c:pt>
                <c:pt idx="7451">
                  <c:v>3991.9259999999999</c:v>
                </c:pt>
                <c:pt idx="7452">
                  <c:v>3992.4079999999999</c:v>
                </c:pt>
                <c:pt idx="7453">
                  <c:v>3992.89</c:v>
                </c:pt>
                <c:pt idx="7454">
                  <c:v>3993.373</c:v>
                </c:pt>
                <c:pt idx="7455">
                  <c:v>3993.8539999999998</c:v>
                </c:pt>
                <c:pt idx="7456">
                  <c:v>3994.337</c:v>
                </c:pt>
                <c:pt idx="7457">
                  <c:v>3994.819</c:v>
                </c:pt>
                <c:pt idx="7458">
                  <c:v>3995.3009999999999</c:v>
                </c:pt>
                <c:pt idx="7459">
                  <c:v>3995.7829999999999</c:v>
                </c:pt>
                <c:pt idx="7460">
                  <c:v>3996.2649999999999</c:v>
                </c:pt>
                <c:pt idx="7461">
                  <c:v>3996.7469999999998</c:v>
                </c:pt>
                <c:pt idx="7462">
                  <c:v>3997.2289999999998</c:v>
                </c:pt>
                <c:pt idx="7463">
                  <c:v>3997.7109999999998</c:v>
                </c:pt>
                <c:pt idx="7464">
                  <c:v>3998.194</c:v>
                </c:pt>
                <c:pt idx="7465">
                  <c:v>3998.6759999999999</c:v>
                </c:pt>
                <c:pt idx="7466">
                  <c:v>3999.1579999999999</c:v>
                </c:pt>
                <c:pt idx="7467">
                  <c:v>3999.64</c:v>
                </c:pt>
                <c:pt idx="7468">
                  <c:v>4000.1219999999998</c:v>
                </c:pt>
              </c:numCache>
            </c:numRef>
          </c:xVal>
          <c:yVal>
            <c:numRef>
              <c:f>Sheet1!$B$2:$B$7470</c:f>
              <c:numCache>
                <c:formatCode>General</c:formatCode>
                <c:ptCount val="7469"/>
                <c:pt idx="0">
                  <c:v>0</c:v>
                </c:pt>
                <c:pt idx="1">
                  <c:v>31.293229239999999</c:v>
                </c:pt>
                <c:pt idx="2">
                  <c:v>30.604280360000001</c:v>
                </c:pt>
                <c:pt idx="3">
                  <c:v>29.997402130000001</c:v>
                </c:pt>
                <c:pt idx="4">
                  <c:v>29.414797360000001</c:v>
                </c:pt>
                <c:pt idx="5">
                  <c:v>28.947392010000002</c:v>
                </c:pt>
                <c:pt idx="6">
                  <c:v>28.56453144</c:v>
                </c:pt>
                <c:pt idx="7">
                  <c:v>28.257319800000001</c:v>
                </c:pt>
                <c:pt idx="8">
                  <c:v>28.050938330000001</c:v>
                </c:pt>
                <c:pt idx="9">
                  <c:v>27.909661639999999</c:v>
                </c:pt>
                <c:pt idx="10">
                  <c:v>27.824803450000001</c:v>
                </c:pt>
                <c:pt idx="11">
                  <c:v>27.788696009999999</c:v>
                </c:pt>
                <c:pt idx="12">
                  <c:v>27.74284411</c:v>
                </c:pt>
                <c:pt idx="13">
                  <c:v>27.689469169999999</c:v>
                </c:pt>
                <c:pt idx="14">
                  <c:v>27.648802719999999</c:v>
                </c:pt>
                <c:pt idx="15">
                  <c:v>27.573500920000001</c:v>
                </c:pt>
                <c:pt idx="16">
                  <c:v>27.462819469999999</c:v>
                </c:pt>
                <c:pt idx="17">
                  <c:v>27.323502869999999</c:v>
                </c:pt>
                <c:pt idx="18">
                  <c:v>27.165589669999999</c:v>
                </c:pt>
                <c:pt idx="19">
                  <c:v>26.962033770000001</c:v>
                </c:pt>
                <c:pt idx="20">
                  <c:v>26.757465010000001</c:v>
                </c:pt>
                <c:pt idx="21">
                  <c:v>26.556591439999998</c:v>
                </c:pt>
                <c:pt idx="22">
                  <c:v>26.34868225</c:v>
                </c:pt>
                <c:pt idx="23">
                  <c:v>26.159341449999999</c:v>
                </c:pt>
                <c:pt idx="24">
                  <c:v>25.98917694</c:v>
                </c:pt>
                <c:pt idx="25">
                  <c:v>25.872905419999999</c:v>
                </c:pt>
                <c:pt idx="26">
                  <c:v>25.759385389999998</c:v>
                </c:pt>
                <c:pt idx="27">
                  <c:v>25.66319507</c:v>
                </c:pt>
                <c:pt idx="28">
                  <c:v>25.581497349999999</c:v>
                </c:pt>
                <c:pt idx="29">
                  <c:v>25.50335926</c:v>
                </c:pt>
                <c:pt idx="30">
                  <c:v>25.44107855</c:v>
                </c:pt>
                <c:pt idx="31">
                  <c:v>25.361197560000001</c:v>
                </c:pt>
                <c:pt idx="32">
                  <c:v>25.294482670000001</c:v>
                </c:pt>
                <c:pt idx="33">
                  <c:v>25.21075153</c:v>
                </c:pt>
                <c:pt idx="34">
                  <c:v>25.111489930000001</c:v>
                </c:pt>
                <c:pt idx="35">
                  <c:v>25.031731130000001</c:v>
                </c:pt>
                <c:pt idx="36">
                  <c:v>24.941400959999999</c:v>
                </c:pt>
                <c:pt idx="37">
                  <c:v>24.848701370000001</c:v>
                </c:pt>
                <c:pt idx="38">
                  <c:v>24.692772850000001</c:v>
                </c:pt>
                <c:pt idx="39">
                  <c:v>24.545795129999998</c:v>
                </c:pt>
                <c:pt idx="40">
                  <c:v>24.38142989</c:v>
                </c:pt>
                <c:pt idx="41">
                  <c:v>24.21197493</c:v>
                </c:pt>
                <c:pt idx="42">
                  <c:v>24.00941826</c:v>
                </c:pt>
                <c:pt idx="43">
                  <c:v>23.800090170000001</c:v>
                </c:pt>
                <c:pt idx="44">
                  <c:v>23.6189511</c:v>
                </c:pt>
                <c:pt idx="45">
                  <c:v>23.492886980000002</c:v>
                </c:pt>
                <c:pt idx="46">
                  <c:v>23.346571569999998</c:v>
                </c:pt>
                <c:pt idx="47">
                  <c:v>23.224672770000002</c:v>
                </c:pt>
                <c:pt idx="48">
                  <c:v>23.097344020000001</c:v>
                </c:pt>
                <c:pt idx="49">
                  <c:v>23.018842549999999</c:v>
                </c:pt>
                <c:pt idx="50">
                  <c:v>22.942316859999998</c:v>
                </c:pt>
                <c:pt idx="51">
                  <c:v>22.84953106</c:v>
                </c:pt>
                <c:pt idx="52">
                  <c:v>22.78374032</c:v>
                </c:pt>
                <c:pt idx="53">
                  <c:v>22.671894689999998</c:v>
                </c:pt>
                <c:pt idx="54">
                  <c:v>22.545785939999998</c:v>
                </c:pt>
                <c:pt idx="55">
                  <c:v>22.424408249999999</c:v>
                </c:pt>
                <c:pt idx="56">
                  <c:v>22.262515029999999</c:v>
                </c:pt>
                <c:pt idx="57">
                  <c:v>22.092670519999999</c:v>
                </c:pt>
                <c:pt idx="58">
                  <c:v>21.93917553</c:v>
                </c:pt>
                <c:pt idx="59">
                  <c:v>21.757711489999998</c:v>
                </c:pt>
                <c:pt idx="60">
                  <c:v>21.60910213</c:v>
                </c:pt>
                <c:pt idx="61">
                  <c:v>21.50269677</c:v>
                </c:pt>
                <c:pt idx="62">
                  <c:v>21.40676551</c:v>
                </c:pt>
                <c:pt idx="63">
                  <c:v>21.354225169999999</c:v>
                </c:pt>
                <c:pt idx="64">
                  <c:v>21.317390419999999</c:v>
                </c:pt>
                <c:pt idx="65">
                  <c:v>21.34405988</c:v>
                </c:pt>
                <c:pt idx="66">
                  <c:v>21.381743060000002</c:v>
                </c:pt>
                <c:pt idx="67">
                  <c:v>21.407864539999998</c:v>
                </c:pt>
                <c:pt idx="68">
                  <c:v>21.445840329999999</c:v>
                </c:pt>
                <c:pt idx="69">
                  <c:v>21.481729439999999</c:v>
                </c:pt>
                <c:pt idx="70">
                  <c:v>21.530468160000002</c:v>
                </c:pt>
                <c:pt idx="71">
                  <c:v>21.52677967</c:v>
                </c:pt>
                <c:pt idx="72">
                  <c:v>21.557088490000002</c:v>
                </c:pt>
                <c:pt idx="73">
                  <c:v>21.539829749999999</c:v>
                </c:pt>
                <c:pt idx="74">
                  <c:v>21.556798239999999</c:v>
                </c:pt>
                <c:pt idx="75">
                  <c:v>21.56905725</c:v>
                </c:pt>
                <c:pt idx="76">
                  <c:v>21.614160099999999</c:v>
                </c:pt>
                <c:pt idx="77">
                  <c:v>21.658921299999999</c:v>
                </c:pt>
                <c:pt idx="78">
                  <c:v>21.686167000000001</c:v>
                </c:pt>
                <c:pt idx="79">
                  <c:v>21.768397239999999</c:v>
                </c:pt>
                <c:pt idx="80">
                  <c:v>21.830566019999999</c:v>
                </c:pt>
                <c:pt idx="81">
                  <c:v>21.89113876</c:v>
                </c:pt>
                <c:pt idx="82">
                  <c:v>21.914405970000001</c:v>
                </c:pt>
                <c:pt idx="83">
                  <c:v>21.962439849999999</c:v>
                </c:pt>
                <c:pt idx="84">
                  <c:v>22.0040586</c:v>
                </c:pt>
                <c:pt idx="85">
                  <c:v>22.028303789999999</c:v>
                </c:pt>
                <c:pt idx="86">
                  <c:v>22.03980202</c:v>
                </c:pt>
                <c:pt idx="87">
                  <c:v>22.060571769999999</c:v>
                </c:pt>
                <c:pt idx="88">
                  <c:v>22.06578232</c:v>
                </c:pt>
                <c:pt idx="89">
                  <c:v>22.061168819999999</c:v>
                </c:pt>
                <c:pt idx="90">
                  <c:v>22.05897062</c:v>
                </c:pt>
                <c:pt idx="91">
                  <c:v>22.0487407</c:v>
                </c:pt>
                <c:pt idx="92">
                  <c:v>22.021208739999999</c:v>
                </c:pt>
                <c:pt idx="93">
                  <c:v>22.005608519999999</c:v>
                </c:pt>
                <c:pt idx="94">
                  <c:v>21.98129789</c:v>
                </c:pt>
                <c:pt idx="95">
                  <c:v>21.946346309999999</c:v>
                </c:pt>
                <c:pt idx="96">
                  <c:v>21.914311560000002</c:v>
                </c:pt>
                <c:pt idx="97">
                  <c:v>21.887924640000001</c:v>
                </c:pt>
                <c:pt idx="98">
                  <c:v>21.9241542</c:v>
                </c:pt>
                <c:pt idx="99">
                  <c:v>21.924513050000002</c:v>
                </c:pt>
                <c:pt idx="100">
                  <c:v>21.982050690000001</c:v>
                </c:pt>
                <c:pt idx="101">
                  <c:v>22.033941309999999</c:v>
                </c:pt>
                <c:pt idx="102">
                  <c:v>22.123386740000001</c:v>
                </c:pt>
                <c:pt idx="103">
                  <c:v>22.1877341</c:v>
                </c:pt>
                <c:pt idx="104">
                  <c:v>22.25941744</c:v>
                </c:pt>
                <c:pt idx="105">
                  <c:v>22.318548020000001</c:v>
                </c:pt>
                <c:pt idx="106">
                  <c:v>22.372323569999999</c:v>
                </c:pt>
                <c:pt idx="107">
                  <c:v>22.410348859999999</c:v>
                </c:pt>
                <c:pt idx="108">
                  <c:v>22.4499247</c:v>
                </c:pt>
                <c:pt idx="109">
                  <c:v>22.491406080000001</c:v>
                </c:pt>
                <c:pt idx="110">
                  <c:v>22.527035269999999</c:v>
                </c:pt>
                <c:pt idx="111">
                  <c:v>22.563065430000002</c:v>
                </c:pt>
                <c:pt idx="112">
                  <c:v>22.63823228</c:v>
                </c:pt>
                <c:pt idx="113">
                  <c:v>22.709769720000001</c:v>
                </c:pt>
                <c:pt idx="114">
                  <c:v>22.787161869999998</c:v>
                </c:pt>
                <c:pt idx="115">
                  <c:v>22.880301729999999</c:v>
                </c:pt>
                <c:pt idx="116">
                  <c:v>22.96297452</c:v>
                </c:pt>
                <c:pt idx="117">
                  <c:v>23.07443409</c:v>
                </c:pt>
                <c:pt idx="118">
                  <c:v>23.178020910000001</c:v>
                </c:pt>
                <c:pt idx="119">
                  <c:v>23.301421000000001</c:v>
                </c:pt>
                <c:pt idx="120">
                  <c:v>23.441660479999999</c:v>
                </c:pt>
                <c:pt idx="121">
                  <c:v>23.524612940000001</c:v>
                </c:pt>
                <c:pt idx="122">
                  <c:v>23.664634960000001</c:v>
                </c:pt>
                <c:pt idx="123">
                  <c:v>23.748966750000001</c:v>
                </c:pt>
                <c:pt idx="124">
                  <c:v>23.848464750000002</c:v>
                </c:pt>
                <c:pt idx="125">
                  <c:v>23.92153558</c:v>
                </c:pt>
                <c:pt idx="126">
                  <c:v>24.002268990000001</c:v>
                </c:pt>
                <c:pt idx="127">
                  <c:v>24.09185226</c:v>
                </c:pt>
                <c:pt idx="128">
                  <c:v>24.160492519999998</c:v>
                </c:pt>
                <c:pt idx="129">
                  <c:v>24.250723140000002</c:v>
                </c:pt>
                <c:pt idx="130">
                  <c:v>24.34605281</c:v>
                </c:pt>
                <c:pt idx="131">
                  <c:v>24.433257739999998</c:v>
                </c:pt>
                <c:pt idx="132">
                  <c:v>24.55202139</c:v>
                </c:pt>
                <c:pt idx="133">
                  <c:v>24.672682179999999</c:v>
                </c:pt>
                <c:pt idx="134">
                  <c:v>24.820540040000001</c:v>
                </c:pt>
                <c:pt idx="135">
                  <c:v>24.930500500000001</c:v>
                </c:pt>
                <c:pt idx="136">
                  <c:v>25.067773840000001</c:v>
                </c:pt>
                <c:pt idx="137">
                  <c:v>25.193963</c:v>
                </c:pt>
                <c:pt idx="138">
                  <c:v>25.314048530000001</c:v>
                </c:pt>
                <c:pt idx="139">
                  <c:v>25.435433320000001</c:v>
                </c:pt>
                <c:pt idx="140">
                  <c:v>25.545225930000001</c:v>
                </c:pt>
                <c:pt idx="141">
                  <c:v>25.636525989999999</c:v>
                </c:pt>
                <c:pt idx="142">
                  <c:v>25.754853789999999</c:v>
                </c:pt>
                <c:pt idx="143">
                  <c:v>25.866383079999999</c:v>
                </c:pt>
                <c:pt idx="144">
                  <c:v>26.01243156</c:v>
                </c:pt>
                <c:pt idx="145">
                  <c:v>26.136986019999998</c:v>
                </c:pt>
                <c:pt idx="146">
                  <c:v>26.30515625</c:v>
                </c:pt>
                <c:pt idx="147">
                  <c:v>26.45504523</c:v>
                </c:pt>
                <c:pt idx="148">
                  <c:v>26.589887019999999</c:v>
                </c:pt>
                <c:pt idx="149">
                  <c:v>26.759116150000001</c:v>
                </c:pt>
                <c:pt idx="150">
                  <c:v>26.910654310000002</c:v>
                </c:pt>
                <c:pt idx="151">
                  <c:v>27.064064040000002</c:v>
                </c:pt>
                <c:pt idx="152">
                  <c:v>27.19049583</c:v>
                </c:pt>
                <c:pt idx="153">
                  <c:v>27.323648299999999</c:v>
                </c:pt>
                <c:pt idx="154">
                  <c:v>27.421442079999998</c:v>
                </c:pt>
                <c:pt idx="155">
                  <c:v>27.516220969999999</c:v>
                </c:pt>
                <c:pt idx="156">
                  <c:v>27.582269719999999</c:v>
                </c:pt>
                <c:pt idx="157">
                  <c:v>27.661980830000001</c:v>
                </c:pt>
                <c:pt idx="158">
                  <c:v>27.737823240000001</c:v>
                </c:pt>
                <c:pt idx="159">
                  <c:v>27.81777232</c:v>
                </c:pt>
                <c:pt idx="160">
                  <c:v>27.904972770000001</c:v>
                </c:pt>
                <c:pt idx="161">
                  <c:v>28.02072604</c:v>
                </c:pt>
                <c:pt idx="162">
                  <c:v>28.13350763</c:v>
                </c:pt>
                <c:pt idx="163">
                  <c:v>28.24813284</c:v>
                </c:pt>
                <c:pt idx="164">
                  <c:v>28.381867069999998</c:v>
                </c:pt>
                <c:pt idx="165">
                  <c:v>28.484089040000001</c:v>
                </c:pt>
                <c:pt idx="166">
                  <c:v>28.60815187</c:v>
                </c:pt>
                <c:pt idx="167">
                  <c:v>28.708525000000002</c:v>
                </c:pt>
                <c:pt idx="168">
                  <c:v>28.846505100000002</c:v>
                </c:pt>
                <c:pt idx="169">
                  <c:v>28.94205054</c:v>
                </c:pt>
                <c:pt idx="170">
                  <c:v>29.037307550000001</c:v>
                </c:pt>
                <c:pt idx="171">
                  <c:v>29.16479206</c:v>
                </c:pt>
                <c:pt idx="172">
                  <c:v>29.2736056</c:v>
                </c:pt>
                <c:pt idx="173">
                  <c:v>29.392342339999999</c:v>
                </c:pt>
                <c:pt idx="174">
                  <c:v>29.466881369999999</c:v>
                </c:pt>
                <c:pt idx="175">
                  <c:v>29.619640560000001</c:v>
                </c:pt>
                <c:pt idx="176">
                  <c:v>29.709120800000001</c:v>
                </c:pt>
                <c:pt idx="177">
                  <c:v>29.830035030000001</c:v>
                </c:pt>
                <c:pt idx="178">
                  <c:v>29.94165658</c:v>
                </c:pt>
                <c:pt idx="179">
                  <c:v>30.085786580000001</c:v>
                </c:pt>
                <c:pt idx="180">
                  <c:v>30.131875409999999</c:v>
                </c:pt>
                <c:pt idx="181">
                  <c:v>30.263168579999999</c:v>
                </c:pt>
                <c:pt idx="182">
                  <c:v>30.35820593</c:v>
                </c:pt>
                <c:pt idx="183">
                  <c:v>30.443237580000002</c:v>
                </c:pt>
                <c:pt idx="184">
                  <c:v>30.52418144</c:v>
                </c:pt>
                <c:pt idx="185">
                  <c:v>30.625736409999998</c:v>
                </c:pt>
                <c:pt idx="186">
                  <c:v>30.6978835</c:v>
                </c:pt>
                <c:pt idx="187">
                  <c:v>30.814133139999999</c:v>
                </c:pt>
                <c:pt idx="188">
                  <c:v>30.927208950000001</c:v>
                </c:pt>
                <c:pt idx="189">
                  <c:v>31.022938069999999</c:v>
                </c:pt>
                <c:pt idx="190">
                  <c:v>31.135532980000001</c:v>
                </c:pt>
                <c:pt idx="191">
                  <c:v>31.234864909999999</c:v>
                </c:pt>
                <c:pt idx="192">
                  <c:v>31.297386880000001</c:v>
                </c:pt>
                <c:pt idx="193">
                  <c:v>31.415653299999999</c:v>
                </c:pt>
                <c:pt idx="194">
                  <c:v>31.488309350000002</c:v>
                </c:pt>
                <c:pt idx="195">
                  <c:v>31.55382161</c:v>
                </c:pt>
                <c:pt idx="196">
                  <c:v>31.636166930000002</c:v>
                </c:pt>
                <c:pt idx="197">
                  <c:v>31.713149739999999</c:v>
                </c:pt>
                <c:pt idx="198">
                  <c:v>31.77897441</c:v>
                </c:pt>
                <c:pt idx="199">
                  <c:v>31.86235383</c:v>
                </c:pt>
                <c:pt idx="200">
                  <c:v>31.9644002</c:v>
                </c:pt>
                <c:pt idx="201">
                  <c:v>32.03255257</c:v>
                </c:pt>
                <c:pt idx="202">
                  <c:v>32.129465109999998</c:v>
                </c:pt>
                <c:pt idx="203">
                  <c:v>32.210891799999999</c:v>
                </c:pt>
                <c:pt idx="204">
                  <c:v>32.281312730000003</c:v>
                </c:pt>
                <c:pt idx="205">
                  <c:v>32.386504199999997</c:v>
                </c:pt>
                <c:pt idx="206">
                  <c:v>32.452974810000001</c:v>
                </c:pt>
                <c:pt idx="207">
                  <c:v>32.548315019999997</c:v>
                </c:pt>
                <c:pt idx="208">
                  <c:v>32.60725918</c:v>
                </c:pt>
                <c:pt idx="209">
                  <c:v>32.67948166</c:v>
                </c:pt>
                <c:pt idx="210">
                  <c:v>32.730214109999999</c:v>
                </c:pt>
                <c:pt idx="211">
                  <c:v>32.798670559999998</c:v>
                </c:pt>
                <c:pt idx="212">
                  <c:v>32.874396820000001</c:v>
                </c:pt>
                <c:pt idx="213">
                  <c:v>32.892386620000003</c:v>
                </c:pt>
                <c:pt idx="214">
                  <c:v>32.960546399999998</c:v>
                </c:pt>
                <c:pt idx="215">
                  <c:v>32.990364069999998</c:v>
                </c:pt>
                <c:pt idx="216">
                  <c:v>33.041930309999998</c:v>
                </c:pt>
                <c:pt idx="217">
                  <c:v>33.073316699999999</c:v>
                </c:pt>
                <c:pt idx="218">
                  <c:v>33.105130629999998</c:v>
                </c:pt>
                <c:pt idx="219">
                  <c:v>33.142307389999999</c:v>
                </c:pt>
                <c:pt idx="220">
                  <c:v>33.171476769999998</c:v>
                </c:pt>
                <c:pt idx="221">
                  <c:v>33.200866769999998</c:v>
                </c:pt>
                <c:pt idx="222">
                  <c:v>33.232472059999999</c:v>
                </c:pt>
                <c:pt idx="223">
                  <c:v>33.24979235</c:v>
                </c:pt>
                <c:pt idx="224">
                  <c:v>33.284623320000001</c:v>
                </c:pt>
                <c:pt idx="225">
                  <c:v>33.298603559999997</c:v>
                </c:pt>
                <c:pt idx="226">
                  <c:v>33.294520859999999</c:v>
                </c:pt>
                <c:pt idx="227">
                  <c:v>33.316908750000003</c:v>
                </c:pt>
                <c:pt idx="228">
                  <c:v>33.325862219999998</c:v>
                </c:pt>
                <c:pt idx="229">
                  <c:v>33.335040970000001</c:v>
                </c:pt>
                <c:pt idx="230">
                  <c:v>33.35390692</c:v>
                </c:pt>
                <c:pt idx="231">
                  <c:v>33.352921989999999</c:v>
                </c:pt>
                <c:pt idx="232">
                  <c:v>33.38783815</c:v>
                </c:pt>
                <c:pt idx="233">
                  <c:v>33.446074600000003</c:v>
                </c:pt>
                <c:pt idx="234">
                  <c:v>33.493419379999999</c:v>
                </c:pt>
                <c:pt idx="235">
                  <c:v>33.533211090000002</c:v>
                </c:pt>
                <c:pt idx="236">
                  <c:v>33.553852300000003</c:v>
                </c:pt>
                <c:pt idx="237">
                  <c:v>33.606153740000003</c:v>
                </c:pt>
                <c:pt idx="238">
                  <c:v>33.649000270000002</c:v>
                </c:pt>
                <c:pt idx="239">
                  <c:v>33.705483719999997</c:v>
                </c:pt>
                <c:pt idx="240">
                  <c:v>33.742573919999998</c:v>
                </c:pt>
                <c:pt idx="241">
                  <c:v>33.778500100000002</c:v>
                </c:pt>
                <c:pt idx="242">
                  <c:v>33.821859539999998</c:v>
                </c:pt>
                <c:pt idx="243">
                  <c:v>33.857999599999999</c:v>
                </c:pt>
                <c:pt idx="244">
                  <c:v>33.860725340000002</c:v>
                </c:pt>
                <c:pt idx="245">
                  <c:v>33.890723999999999</c:v>
                </c:pt>
                <c:pt idx="246">
                  <c:v>33.857192359999999</c:v>
                </c:pt>
                <c:pt idx="247">
                  <c:v>33.867474970000004</c:v>
                </c:pt>
                <c:pt idx="248">
                  <c:v>33.86575801</c:v>
                </c:pt>
                <c:pt idx="249">
                  <c:v>33.868422639999999</c:v>
                </c:pt>
                <c:pt idx="250">
                  <c:v>33.835999229999999</c:v>
                </c:pt>
                <c:pt idx="251">
                  <c:v>33.827577259999998</c:v>
                </c:pt>
                <c:pt idx="252">
                  <c:v>33.824754259999999</c:v>
                </c:pt>
                <c:pt idx="253">
                  <c:v>33.803789969999997</c:v>
                </c:pt>
                <c:pt idx="254">
                  <c:v>33.799349309999997</c:v>
                </c:pt>
                <c:pt idx="255">
                  <c:v>33.806248539999999</c:v>
                </c:pt>
                <c:pt idx="256">
                  <c:v>33.789402780000003</c:v>
                </c:pt>
                <c:pt idx="257">
                  <c:v>33.773438380000002</c:v>
                </c:pt>
                <c:pt idx="258">
                  <c:v>33.772014210000002</c:v>
                </c:pt>
                <c:pt idx="259">
                  <c:v>33.772360939999999</c:v>
                </c:pt>
                <c:pt idx="260">
                  <c:v>33.748089749999998</c:v>
                </c:pt>
                <c:pt idx="261">
                  <c:v>33.737833950000002</c:v>
                </c:pt>
                <c:pt idx="262">
                  <c:v>33.741930750000002</c:v>
                </c:pt>
                <c:pt idx="263">
                  <c:v>33.711855329999999</c:v>
                </c:pt>
                <c:pt idx="264">
                  <c:v>33.674197069999998</c:v>
                </c:pt>
                <c:pt idx="265">
                  <c:v>33.65817217</c:v>
                </c:pt>
                <c:pt idx="266">
                  <c:v>33.649971090000001</c:v>
                </c:pt>
                <c:pt idx="267">
                  <c:v>33.590342229999997</c:v>
                </c:pt>
                <c:pt idx="268">
                  <c:v>33.559184219999999</c:v>
                </c:pt>
                <c:pt idx="269">
                  <c:v>33.514455339999998</c:v>
                </c:pt>
                <c:pt idx="270">
                  <c:v>33.496903160000002</c:v>
                </c:pt>
                <c:pt idx="271">
                  <c:v>33.436226609999999</c:v>
                </c:pt>
                <c:pt idx="272">
                  <c:v>33.382880649999997</c:v>
                </c:pt>
                <c:pt idx="273">
                  <c:v>33.321101339999998</c:v>
                </c:pt>
                <c:pt idx="274">
                  <c:v>33.258547460000003</c:v>
                </c:pt>
                <c:pt idx="275">
                  <c:v>33.180327859999998</c:v>
                </c:pt>
                <c:pt idx="276">
                  <c:v>33.134481479999998</c:v>
                </c:pt>
                <c:pt idx="277">
                  <c:v>33.062275700000001</c:v>
                </c:pt>
                <c:pt idx="278">
                  <c:v>32.99913213</c:v>
                </c:pt>
                <c:pt idx="279">
                  <c:v>32.940624790000001</c:v>
                </c:pt>
                <c:pt idx="280">
                  <c:v>32.885223449999998</c:v>
                </c:pt>
                <c:pt idx="281">
                  <c:v>32.823194260000001</c:v>
                </c:pt>
                <c:pt idx="282">
                  <c:v>32.792067670000002</c:v>
                </c:pt>
                <c:pt idx="283">
                  <c:v>32.735954579999998</c:v>
                </c:pt>
                <c:pt idx="284">
                  <c:v>32.663916090000001</c:v>
                </c:pt>
                <c:pt idx="285">
                  <c:v>32.642418370000001</c:v>
                </c:pt>
                <c:pt idx="286">
                  <c:v>32.56559214</c:v>
                </c:pt>
                <c:pt idx="287">
                  <c:v>32.5033289</c:v>
                </c:pt>
                <c:pt idx="288">
                  <c:v>32.416748400000003</c:v>
                </c:pt>
                <c:pt idx="289">
                  <c:v>32.340767820000003</c:v>
                </c:pt>
                <c:pt idx="290">
                  <c:v>32.267874919999997</c:v>
                </c:pt>
                <c:pt idx="291">
                  <c:v>32.199365759999999</c:v>
                </c:pt>
                <c:pt idx="292">
                  <c:v>32.128921499999997</c:v>
                </c:pt>
                <c:pt idx="293">
                  <c:v>32.081842440000003</c:v>
                </c:pt>
                <c:pt idx="294">
                  <c:v>32.000645120000001</c:v>
                </c:pt>
                <c:pt idx="295">
                  <c:v>31.963788180000002</c:v>
                </c:pt>
                <c:pt idx="296">
                  <c:v>31.907984809999999</c:v>
                </c:pt>
                <c:pt idx="297">
                  <c:v>31.870165029999999</c:v>
                </c:pt>
                <c:pt idx="298">
                  <c:v>31.84144461</c:v>
                </c:pt>
                <c:pt idx="299">
                  <c:v>31.774964130000001</c:v>
                </c:pt>
                <c:pt idx="300">
                  <c:v>31.724260839999999</c:v>
                </c:pt>
                <c:pt idx="301">
                  <c:v>31.676435609999999</c:v>
                </c:pt>
                <c:pt idx="302">
                  <c:v>31.62286057</c:v>
                </c:pt>
                <c:pt idx="303">
                  <c:v>31.55070156</c:v>
                </c:pt>
                <c:pt idx="304">
                  <c:v>31.48029228</c:v>
                </c:pt>
                <c:pt idx="305">
                  <c:v>31.399868919999999</c:v>
                </c:pt>
                <c:pt idx="306">
                  <c:v>31.315569960000001</c:v>
                </c:pt>
                <c:pt idx="307">
                  <c:v>31.239147840000001</c:v>
                </c:pt>
                <c:pt idx="308">
                  <c:v>31.149035359999999</c:v>
                </c:pt>
                <c:pt idx="309">
                  <c:v>31.082496249999998</c:v>
                </c:pt>
                <c:pt idx="310">
                  <c:v>30.99517668</c:v>
                </c:pt>
                <c:pt idx="311">
                  <c:v>30.934167039999998</c:v>
                </c:pt>
                <c:pt idx="312">
                  <c:v>30.853193130000001</c:v>
                </c:pt>
                <c:pt idx="313">
                  <c:v>30.769437979999999</c:v>
                </c:pt>
                <c:pt idx="314">
                  <c:v>30.715023469999998</c:v>
                </c:pt>
                <c:pt idx="315">
                  <c:v>30.627435429999998</c:v>
                </c:pt>
                <c:pt idx="316">
                  <c:v>30.565570109999999</c:v>
                </c:pt>
                <c:pt idx="317">
                  <c:v>30.491383169999999</c:v>
                </c:pt>
                <c:pt idx="318">
                  <c:v>30.424655959999999</c:v>
                </c:pt>
                <c:pt idx="319">
                  <c:v>30.359608869999999</c:v>
                </c:pt>
                <c:pt idx="320">
                  <c:v>30.303094139999999</c:v>
                </c:pt>
                <c:pt idx="321">
                  <c:v>30.246377689999999</c:v>
                </c:pt>
                <c:pt idx="322">
                  <c:v>30.170832669999999</c:v>
                </c:pt>
                <c:pt idx="323">
                  <c:v>30.11359388</c:v>
                </c:pt>
                <c:pt idx="324">
                  <c:v>30.03952512</c:v>
                </c:pt>
                <c:pt idx="325">
                  <c:v>29.973950389999999</c:v>
                </c:pt>
                <c:pt idx="326">
                  <c:v>29.909457769999999</c:v>
                </c:pt>
                <c:pt idx="327">
                  <c:v>29.857518469999999</c:v>
                </c:pt>
                <c:pt idx="328">
                  <c:v>29.778179649999998</c:v>
                </c:pt>
                <c:pt idx="329">
                  <c:v>29.681661330000001</c:v>
                </c:pt>
                <c:pt idx="330">
                  <c:v>29.623516089999999</c:v>
                </c:pt>
                <c:pt idx="331">
                  <c:v>29.550819990000001</c:v>
                </c:pt>
                <c:pt idx="332">
                  <c:v>29.462504769999999</c:v>
                </c:pt>
                <c:pt idx="333">
                  <c:v>29.382793150000001</c:v>
                </c:pt>
                <c:pt idx="334">
                  <c:v>29.321268750000002</c:v>
                </c:pt>
                <c:pt idx="335">
                  <c:v>29.205276980000001</c:v>
                </c:pt>
                <c:pt idx="336">
                  <c:v>29.13467747</c:v>
                </c:pt>
                <c:pt idx="337">
                  <c:v>29.064820780000002</c:v>
                </c:pt>
                <c:pt idx="338">
                  <c:v>28.994409959999999</c:v>
                </c:pt>
                <c:pt idx="339">
                  <c:v>28.90629663</c:v>
                </c:pt>
                <c:pt idx="340">
                  <c:v>28.867203759999999</c:v>
                </c:pt>
                <c:pt idx="341">
                  <c:v>28.818737389999999</c:v>
                </c:pt>
                <c:pt idx="342">
                  <c:v>28.765015170000002</c:v>
                </c:pt>
                <c:pt idx="343">
                  <c:v>28.74003475</c:v>
                </c:pt>
                <c:pt idx="344">
                  <c:v>28.677760060000001</c:v>
                </c:pt>
                <c:pt idx="345">
                  <c:v>28.667354119999999</c:v>
                </c:pt>
                <c:pt idx="346">
                  <c:v>28.61295024</c:v>
                </c:pt>
                <c:pt idx="347">
                  <c:v>28.56372953</c:v>
                </c:pt>
                <c:pt idx="348">
                  <c:v>28.531010259999999</c:v>
                </c:pt>
                <c:pt idx="349">
                  <c:v>28.46876889</c:v>
                </c:pt>
                <c:pt idx="350">
                  <c:v>28.438334260000001</c:v>
                </c:pt>
                <c:pt idx="351">
                  <c:v>28.371706490000001</c:v>
                </c:pt>
                <c:pt idx="352">
                  <c:v>28.33423823</c:v>
                </c:pt>
                <c:pt idx="353">
                  <c:v>28.293700009999998</c:v>
                </c:pt>
                <c:pt idx="354">
                  <c:v>28.251548</c:v>
                </c:pt>
                <c:pt idx="355">
                  <c:v>28.21491953</c:v>
                </c:pt>
                <c:pt idx="356">
                  <c:v>28.162965499999999</c:v>
                </c:pt>
                <c:pt idx="357">
                  <c:v>28.13310285</c:v>
                </c:pt>
                <c:pt idx="358">
                  <c:v>28.107869709999999</c:v>
                </c:pt>
                <c:pt idx="359">
                  <c:v>28.07983831</c:v>
                </c:pt>
                <c:pt idx="360">
                  <c:v>28.059187130000002</c:v>
                </c:pt>
                <c:pt idx="361">
                  <c:v>28.049910329999999</c:v>
                </c:pt>
                <c:pt idx="362">
                  <c:v>28.03793108</c:v>
                </c:pt>
                <c:pt idx="363">
                  <c:v>28.03513946</c:v>
                </c:pt>
                <c:pt idx="364">
                  <c:v>28.049755820000001</c:v>
                </c:pt>
                <c:pt idx="365">
                  <c:v>28.051078180000001</c:v>
                </c:pt>
                <c:pt idx="366">
                  <c:v>28.093998360000001</c:v>
                </c:pt>
                <c:pt idx="367">
                  <c:v>28.10864862</c:v>
                </c:pt>
                <c:pt idx="368">
                  <c:v>28.13864586</c:v>
                </c:pt>
                <c:pt idx="369">
                  <c:v>28.164485979999998</c:v>
                </c:pt>
                <c:pt idx="370">
                  <c:v>28.196748289999999</c:v>
                </c:pt>
                <c:pt idx="371">
                  <c:v>28.22514</c:v>
                </c:pt>
                <c:pt idx="372">
                  <c:v>28.228576</c:v>
                </c:pt>
                <c:pt idx="373">
                  <c:v>28.244369819999999</c:v>
                </c:pt>
                <c:pt idx="374">
                  <c:v>28.240009270000002</c:v>
                </c:pt>
                <c:pt idx="375">
                  <c:v>28.224541850000001</c:v>
                </c:pt>
                <c:pt idx="376">
                  <c:v>28.217250960000001</c:v>
                </c:pt>
                <c:pt idx="377">
                  <c:v>28.228183170000001</c:v>
                </c:pt>
                <c:pt idx="378">
                  <c:v>28.22885084</c:v>
                </c:pt>
                <c:pt idx="379">
                  <c:v>28.24540447</c:v>
                </c:pt>
                <c:pt idx="380">
                  <c:v>28.230306779999999</c:v>
                </c:pt>
                <c:pt idx="381">
                  <c:v>28.256915469999999</c:v>
                </c:pt>
                <c:pt idx="382">
                  <c:v>28.281344399999998</c:v>
                </c:pt>
                <c:pt idx="383">
                  <c:v>28.314744810000001</c:v>
                </c:pt>
                <c:pt idx="384">
                  <c:v>28.35793297</c:v>
                </c:pt>
                <c:pt idx="385">
                  <c:v>28.388322689999999</c:v>
                </c:pt>
                <c:pt idx="386">
                  <c:v>28.431491780000002</c:v>
                </c:pt>
                <c:pt idx="387">
                  <c:v>28.47931604</c:v>
                </c:pt>
                <c:pt idx="388">
                  <c:v>28.541616220000002</c:v>
                </c:pt>
                <c:pt idx="389">
                  <c:v>28.54598828</c:v>
                </c:pt>
                <c:pt idx="390">
                  <c:v>28.640321490000002</c:v>
                </c:pt>
                <c:pt idx="391">
                  <c:v>28.676466789999999</c:v>
                </c:pt>
                <c:pt idx="392">
                  <c:v>28.745582779999999</c:v>
                </c:pt>
                <c:pt idx="393">
                  <c:v>28.79720781</c:v>
                </c:pt>
                <c:pt idx="394">
                  <c:v>28.845349110000001</c:v>
                </c:pt>
                <c:pt idx="395">
                  <c:v>28.88159117</c:v>
                </c:pt>
                <c:pt idx="396">
                  <c:v>28.956894510000001</c:v>
                </c:pt>
                <c:pt idx="397">
                  <c:v>29.034648690000001</c:v>
                </c:pt>
                <c:pt idx="398">
                  <c:v>29.103527840000002</c:v>
                </c:pt>
                <c:pt idx="399">
                  <c:v>29.159616280000002</c:v>
                </c:pt>
                <c:pt idx="400">
                  <c:v>29.217593430000001</c:v>
                </c:pt>
                <c:pt idx="401">
                  <c:v>29.30493997</c:v>
                </c:pt>
                <c:pt idx="402">
                  <c:v>29.38510282</c:v>
                </c:pt>
                <c:pt idx="403">
                  <c:v>29.4897235</c:v>
                </c:pt>
                <c:pt idx="404">
                  <c:v>29.570036340000001</c:v>
                </c:pt>
                <c:pt idx="405">
                  <c:v>29.656634449999999</c:v>
                </c:pt>
                <c:pt idx="406">
                  <c:v>29.726281019999998</c:v>
                </c:pt>
                <c:pt idx="407">
                  <c:v>29.80797106</c:v>
                </c:pt>
                <c:pt idx="408">
                  <c:v>29.94068828</c:v>
                </c:pt>
                <c:pt idx="409">
                  <c:v>30.018161410000001</c:v>
                </c:pt>
                <c:pt idx="410">
                  <c:v>30.09439815</c:v>
                </c:pt>
                <c:pt idx="411">
                  <c:v>30.216641710000001</c:v>
                </c:pt>
                <c:pt idx="412">
                  <c:v>30.306856839999998</c:v>
                </c:pt>
                <c:pt idx="413">
                  <c:v>30.391625749999999</c:v>
                </c:pt>
                <c:pt idx="414">
                  <c:v>30.532161899999998</c:v>
                </c:pt>
                <c:pt idx="415">
                  <c:v>30.5920849</c:v>
                </c:pt>
                <c:pt idx="416">
                  <c:v>30.725877130000001</c:v>
                </c:pt>
                <c:pt idx="417">
                  <c:v>30.819241170000002</c:v>
                </c:pt>
                <c:pt idx="418">
                  <c:v>30.907025149999999</c:v>
                </c:pt>
                <c:pt idx="419">
                  <c:v>30.999224170000002</c:v>
                </c:pt>
                <c:pt idx="420">
                  <c:v>31.10461458</c:v>
                </c:pt>
                <c:pt idx="421">
                  <c:v>31.18492393</c:v>
                </c:pt>
                <c:pt idx="422">
                  <c:v>31.27429785</c:v>
                </c:pt>
                <c:pt idx="423">
                  <c:v>31.353733269999999</c:v>
                </c:pt>
                <c:pt idx="424">
                  <c:v>31.442418440000001</c:v>
                </c:pt>
                <c:pt idx="425">
                  <c:v>31.552305239999999</c:v>
                </c:pt>
                <c:pt idx="426">
                  <c:v>31.625671369999999</c:v>
                </c:pt>
                <c:pt idx="427">
                  <c:v>31.737305939999999</c:v>
                </c:pt>
                <c:pt idx="428">
                  <c:v>31.861163390000002</c:v>
                </c:pt>
                <c:pt idx="429">
                  <c:v>31.978549439999998</c:v>
                </c:pt>
                <c:pt idx="430">
                  <c:v>32.105239359999999</c:v>
                </c:pt>
                <c:pt idx="431">
                  <c:v>32.220543749999997</c:v>
                </c:pt>
                <c:pt idx="432">
                  <c:v>32.36227264</c:v>
                </c:pt>
                <c:pt idx="433">
                  <c:v>32.478017479999998</c:v>
                </c:pt>
                <c:pt idx="434">
                  <c:v>32.602463129999997</c:v>
                </c:pt>
                <c:pt idx="435">
                  <c:v>32.708900419999999</c:v>
                </c:pt>
                <c:pt idx="436">
                  <c:v>32.816542050000002</c:v>
                </c:pt>
                <c:pt idx="437">
                  <c:v>32.910404489999998</c:v>
                </c:pt>
                <c:pt idx="438">
                  <c:v>32.985180389999996</c:v>
                </c:pt>
                <c:pt idx="439">
                  <c:v>33.091874349999998</c:v>
                </c:pt>
                <c:pt idx="440">
                  <c:v>33.129295769999999</c:v>
                </c:pt>
                <c:pt idx="441">
                  <c:v>33.185347700000001</c:v>
                </c:pt>
                <c:pt idx="442">
                  <c:v>33.26071795</c:v>
                </c:pt>
                <c:pt idx="443">
                  <c:v>33.33487719</c:v>
                </c:pt>
                <c:pt idx="444">
                  <c:v>33.387771430000001</c:v>
                </c:pt>
                <c:pt idx="445">
                  <c:v>33.483967059999998</c:v>
                </c:pt>
                <c:pt idx="446">
                  <c:v>33.515553990000001</c:v>
                </c:pt>
                <c:pt idx="447">
                  <c:v>33.612038409999997</c:v>
                </c:pt>
                <c:pt idx="448">
                  <c:v>33.677815039999999</c:v>
                </c:pt>
                <c:pt idx="449">
                  <c:v>33.761654219999997</c:v>
                </c:pt>
                <c:pt idx="450">
                  <c:v>33.879182649999997</c:v>
                </c:pt>
                <c:pt idx="451">
                  <c:v>33.955662940000003</c:v>
                </c:pt>
                <c:pt idx="452">
                  <c:v>34.058582139999999</c:v>
                </c:pt>
                <c:pt idx="453">
                  <c:v>34.191728009999999</c:v>
                </c:pt>
                <c:pt idx="454">
                  <c:v>34.28792936</c:v>
                </c:pt>
                <c:pt idx="455">
                  <c:v>34.393084999999999</c:v>
                </c:pt>
                <c:pt idx="456">
                  <c:v>34.49538793</c:v>
                </c:pt>
                <c:pt idx="457">
                  <c:v>34.576336609999998</c:v>
                </c:pt>
                <c:pt idx="458">
                  <c:v>34.698427500000001</c:v>
                </c:pt>
                <c:pt idx="459">
                  <c:v>34.748522739999999</c:v>
                </c:pt>
                <c:pt idx="460">
                  <c:v>34.83485254</c:v>
                </c:pt>
                <c:pt idx="461">
                  <c:v>34.923835599999997</c:v>
                </c:pt>
                <c:pt idx="462">
                  <c:v>34.943880120000003</c:v>
                </c:pt>
                <c:pt idx="463">
                  <c:v>35.025332830000004</c:v>
                </c:pt>
                <c:pt idx="464">
                  <c:v>35.072878029999998</c:v>
                </c:pt>
                <c:pt idx="465">
                  <c:v>35.112271550000003</c:v>
                </c:pt>
                <c:pt idx="466">
                  <c:v>35.157858760000003</c:v>
                </c:pt>
                <c:pt idx="467">
                  <c:v>35.194756339999998</c:v>
                </c:pt>
                <c:pt idx="468">
                  <c:v>35.218576370000001</c:v>
                </c:pt>
                <c:pt idx="469">
                  <c:v>35.265248530000001</c:v>
                </c:pt>
                <c:pt idx="470">
                  <c:v>35.305325969999998</c:v>
                </c:pt>
                <c:pt idx="471">
                  <c:v>35.350337000000003</c:v>
                </c:pt>
                <c:pt idx="472">
                  <c:v>35.392720320000002</c:v>
                </c:pt>
                <c:pt idx="473">
                  <c:v>35.421512399999997</c:v>
                </c:pt>
                <c:pt idx="474">
                  <c:v>35.455989469999999</c:v>
                </c:pt>
                <c:pt idx="475">
                  <c:v>35.51406867</c:v>
                </c:pt>
                <c:pt idx="476">
                  <c:v>35.539452840000003</c:v>
                </c:pt>
                <c:pt idx="477">
                  <c:v>35.560871159999998</c:v>
                </c:pt>
                <c:pt idx="478">
                  <c:v>35.603943889999996</c:v>
                </c:pt>
                <c:pt idx="479">
                  <c:v>35.598693439999998</c:v>
                </c:pt>
                <c:pt idx="480">
                  <c:v>35.642520320000003</c:v>
                </c:pt>
                <c:pt idx="481">
                  <c:v>35.638217490000002</c:v>
                </c:pt>
                <c:pt idx="482">
                  <c:v>35.672415229999999</c:v>
                </c:pt>
                <c:pt idx="483">
                  <c:v>35.693601200000003</c:v>
                </c:pt>
                <c:pt idx="484">
                  <c:v>35.738119810000001</c:v>
                </c:pt>
                <c:pt idx="485">
                  <c:v>35.781050880000002</c:v>
                </c:pt>
                <c:pt idx="486">
                  <c:v>35.800202079999998</c:v>
                </c:pt>
                <c:pt idx="487">
                  <c:v>35.836262720000001</c:v>
                </c:pt>
                <c:pt idx="488">
                  <c:v>35.845793749999999</c:v>
                </c:pt>
                <c:pt idx="489">
                  <c:v>35.857356109999998</c:v>
                </c:pt>
                <c:pt idx="490">
                  <c:v>35.869439190000001</c:v>
                </c:pt>
                <c:pt idx="491">
                  <c:v>35.880991850000001</c:v>
                </c:pt>
                <c:pt idx="492">
                  <c:v>35.86694799</c:v>
                </c:pt>
                <c:pt idx="493">
                  <c:v>35.852511669999998</c:v>
                </c:pt>
                <c:pt idx="494">
                  <c:v>35.825608340000002</c:v>
                </c:pt>
                <c:pt idx="495">
                  <c:v>35.81465558</c:v>
                </c:pt>
                <c:pt idx="496">
                  <c:v>35.768439069999999</c:v>
                </c:pt>
                <c:pt idx="497">
                  <c:v>35.712891749999997</c:v>
                </c:pt>
                <c:pt idx="498">
                  <c:v>35.703138000000003</c:v>
                </c:pt>
                <c:pt idx="499">
                  <c:v>35.658758880000001</c:v>
                </c:pt>
                <c:pt idx="500">
                  <c:v>35.649514889999999</c:v>
                </c:pt>
                <c:pt idx="501">
                  <c:v>35.603554930000001</c:v>
                </c:pt>
                <c:pt idx="502">
                  <c:v>35.594520699999997</c:v>
                </c:pt>
                <c:pt idx="503">
                  <c:v>35.567955220000002</c:v>
                </c:pt>
                <c:pt idx="504">
                  <c:v>35.562315089999998</c:v>
                </c:pt>
                <c:pt idx="505">
                  <c:v>35.541722139999997</c:v>
                </c:pt>
                <c:pt idx="506">
                  <c:v>35.532479649999999</c:v>
                </c:pt>
                <c:pt idx="507">
                  <c:v>35.507119760000002</c:v>
                </c:pt>
                <c:pt idx="508">
                  <c:v>35.486787720000002</c:v>
                </c:pt>
                <c:pt idx="509">
                  <c:v>35.463705990000001</c:v>
                </c:pt>
                <c:pt idx="510">
                  <c:v>35.432607740000002</c:v>
                </c:pt>
                <c:pt idx="511">
                  <c:v>35.41460086</c:v>
                </c:pt>
                <c:pt idx="512">
                  <c:v>35.384149499999999</c:v>
                </c:pt>
                <c:pt idx="513">
                  <c:v>35.348664319999997</c:v>
                </c:pt>
                <c:pt idx="514">
                  <c:v>35.300091090000002</c:v>
                </c:pt>
                <c:pt idx="515">
                  <c:v>35.218152320000002</c:v>
                </c:pt>
                <c:pt idx="516">
                  <c:v>35.22917254</c:v>
                </c:pt>
                <c:pt idx="517">
                  <c:v>35.160434340000002</c:v>
                </c:pt>
                <c:pt idx="518">
                  <c:v>35.117972180000002</c:v>
                </c:pt>
                <c:pt idx="519">
                  <c:v>35.055211180000001</c:v>
                </c:pt>
                <c:pt idx="520">
                  <c:v>34.996771500000001</c:v>
                </c:pt>
                <c:pt idx="521">
                  <c:v>34.94225977</c:v>
                </c:pt>
                <c:pt idx="522">
                  <c:v>34.861022009999999</c:v>
                </c:pt>
                <c:pt idx="523">
                  <c:v>34.815221680000001</c:v>
                </c:pt>
                <c:pt idx="524">
                  <c:v>34.755288540000002</c:v>
                </c:pt>
                <c:pt idx="525">
                  <c:v>34.716127640000003</c:v>
                </c:pt>
                <c:pt idx="526">
                  <c:v>34.666818650000003</c:v>
                </c:pt>
                <c:pt idx="527">
                  <c:v>34.60394316</c:v>
                </c:pt>
                <c:pt idx="528">
                  <c:v>34.545803960000001</c:v>
                </c:pt>
                <c:pt idx="529">
                  <c:v>34.508028060000001</c:v>
                </c:pt>
                <c:pt idx="530">
                  <c:v>34.466086930000003</c:v>
                </c:pt>
                <c:pt idx="531">
                  <c:v>34.418897600000001</c:v>
                </c:pt>
                <c:pt idx="532">
                  <c:v>34.364252430000001</c:v>
                </c:pt>
                <c:pt idx="533">
                  <c:v>34.347377109999996</c:v>
                </c:pt>
                <c:pt idx="534">
                  <c:v>34.286242299999998</c:v>
                </c:pt>
                <c:pt idx="535">
                  <c:v>34.236282930000002</c:v>
                </c:pt>
                <c:pt idx="536">
                  <c:v>34.208914890000003</c:v>
                </c:pt>
                <c:pt idx="537">
                  <c:v>34.169874069999999</c:v>
                </c:pt>
                <c:pt idx="538">
                  <c:v>34.14820769</c:v>
                </c:pt>
                <c:pt idx="539">
                  <c:v>34.1294586</c:v>
                </c:pt>
                <c:pt idx="540">
                  <c:v>34.102507320000001</c:v>
                </c:pt>
                <c:pt idx="541">
                  <c:v>34.09834816</c:v>
                </c:pt>
                <c:pt idx="542">
                  <c:v>34.078802809999999</c:v>
                </c:pt>
                <c:pt idx="543">
                  <c:v>34.092277119999999</c:v>
                </c:pt>
                <c:pt idx="544">
                  <c:v>34.083429019999997</c:v>
                </c:pt>
                <c:pt idx="545">
                  <c:v>34.080833910000003</c:v>
                </c:pt>
                <c:pt idx="546">
                  <c:v>34.085320080000002</c:v>
                </c:pt>
                <c:pt idx="547">
                  <c:v>34.089141779999999</c:v>
                </c:pt>
                <c:pt idx="548">
                  <c:v>34.111552070000002</c:v>
                </c:pt>
                <c:pt idx="549">
                  <c:v>34.099114</c:v>
                </c:pt>
                <c:pt idx="550">
                  <c:v>34.12151806</c:v>
                </c:pt>
                <c:pt idx="551">
                  <c:v>34.139868380000003</c:v>
                </c:pt>
                <c:pt idx="552">
                  <c:v>34.171539709999998</c:v>
                </c:pt>
                <c:pt idx="553">
                  <c:v>34.200746709999997</c:v>
                </c:pt>
                <c:pt idx="554">
                  <c:v>34.272918990000001</c:v>
                </c:pt>
                <c:pt idx="555">
                  <c:v>34.347004730000002</c:v>
                </c:pt>
                <c:pt idx="556">
                  <c:v>34.401993480000002</c:v>
                </c:pt>
                <c:pt idx="557">
                  <c:v>34.497659050000003</c:v>
                </c:pt>
                <c:pt idx="558">
                  <c:v>34.55277135</c:v>
                </c:pt>
                <c:pt idx="559">
                  <c:v>34.635858730000002</c:v>
                </c:pt>
                <c:pt idx="560">
                  <c:v>34.687788730000001</c:v>
                </c:pt>
                <c:pt idx="561">
                  <c:v>34.722995140000002</c:v>
                </c:pt>
                <c:pt idx="562">
                  <c:v>34.787647229999997</c:v>
                </c:pt>
                <c:pt idx="563">
                  <c:v>34.82748531</c:v>
                </c:pt>
                <c:pt idx="564">
                  <c:v>34.840456449999998</c:v>
                </c:pt>
                <c:pt idx="565">
                  <c:v>34.875112649999998</c:v>
                </c:pt>
                <c:pt idx="566">
                  <c:v>34.953985709999998</c:v>
                </c:pt>
                <c:pt idx="567">
                  <c:v>35.013719000000002</c:v>
                </c:pt>
                <c:pt idx="568">
                  <c:v>35.098661499999999</c:v>
                </c:pt>
                <c:pt idx="569">
                  <c:v>35.177780030000001</c:v>
                </c:pt>
                <c:pt idx="570">
                  <c:v>35.262131859999997</c:v>
                </c:pt>
                <c:pt idx="571">
                  <c:v>35.379899530000003</c:v>
                </c:pt>
                <c:pt idx="572">
                  <c:v>35.469953650000001</c:v>
                </c:pt>
                <c:pt idx="573">
                  <c:v>35.549471840000002</c:v>
                </c:pt>
                <c:pt idx="574">
                  <c:v>35.668124300000002</c:v>
                </c:pt>
                <c:pt idx="575">
                  <c:v>35.785929160000002</c:v>
                </c:pt>
                <c:pt idx="576">
                  <c:v>35.891526859999999</c:v>
                </c:pt>
                <c:pt idx="577">
                  <c:v>35.99754557</c:v>
                </c:pt>
                <c:pt idx="578">
                  <c:v>36.124395</c:v>
                </c:pt>
                <c:pt idx="579">
                  <c:v>36.228003270000002</c:v>
                </c:pt>
                <c:pt idx="580">
                  <c:v>36.340753319999997</c:v>
                </c:pt>
                <c:pt idx="581">
                  <c:v>36.460547929999997</c:v>
                </c:pt>
                <c:pt idx="582">
                  <c:v>36.587253199999999</c:v>
                </c:pt>
                <c:pt idx="583">
                  <c:v>36.706353999999997</c:v>
                </c:pt>
                <c:pt idx="584">
                  <c:v>36.827676779999997</c:v>
                </c:pt>
                <c:pt idx="585">
                  <c:v>36.964164449999998</c:v>
                </c:pt>
                <c:pt idx="586">
                  <c:v>37.085888420000003</c:v>
                </c:pt>
                <c:pt idx="587">
                  <c:v>37.207603859999999</c:v>
                </c:pt>
                <c:pt idx="588">
                  <c:v>37.347479700000001</c:v>
                </c:pt>
                <c:pt idx="589">
                  <c:v>37.462858869999998</c:v>
                </c:pt>
                <c:pt idx="590">
                  <c:v>37.61136295</c:v>
                </c:pt>
                <c:pt idx="591">
                  <c:v>37.693809600000002</c:v>
                </c:pt>
                <c:pt idx="592">
                  <c:v>37.823927220000002</c:v>
                </c:pt>
                <c:pt idx="593">
                  <c:v>37.908899210000001</c:v>
                </c:pt>
                <c:pt idx="594">
                  <c:v>38.017205400000002</c:v>
                </c:pt>
                <c:pt idx="595">
                  <c:v>38.120699690000002</c:v>
                </c:pt>
                <c:pt idx="596">
                  <c:v>38.205008970000002</c:v>
                </c:pt>
                <c:pt idx="597">
                  <c:v>38.303585820000002</c:v>
                </c:pt>
                <c:pt idx="598">
                  <c:v>38.373913629999997</c:v>
                </c:pt>
                <c:pt idx="599">
                  <c:v>38.485932779999999</c:v>
                </c:pt>
                <c:pt idx="600">
                  <c:v>38.5819385</c:v>
                </c:pt>
                <c:pt idx="601">
                  <c:v>38.665287130000003</c:v>
                </c:pt>
                <c:pt idx="602">
                  <c:v>38.777180680000001</c:v>
                </c:pt>
                <c:pt idx="603">
                  <c:v>38.883180490000001</c:v>
                </c:pt>
                <c:pt idx="604">
                  <c:v>38.98482001</c:v>
                </c:pt>
                <c:pt idx="605">
                  <c:v>39.084086030000002</c:v>
                </c:pt>
                <c:pt idx="606">
                  <c:v>39.188451520000001</c:v>
                </c:pt>
                <c:pt idx="607">
                  <c:v>39.291819369999999</c:v>
                </c:pt>
                <c:pt idx="608">
                  <c:v>39.372245820000003</c:v>
                </c:pt>
                <c:pt idx="609">
                  <c:v>39.48697748</c:v>
                </c:pt>
                <c:pt idx="610">
                  <c:v>39.583236030000002</c:v>
                </c:pt>
                <c:pt idx="611">
                  <c:v>39.6516029</c:v>
                </c:pt>
                <c:pt idx="612">
                  <c:v>39.695773750000001</c:v>
                </c:pt>
                <c:pt idx="613">
                  <c:v>39.75612838</c:v>
                </c:pt>
                <c:pt idx="614">
                  <c:v>39.809331069999999</c:v>
                </c:pt>
                <c:pt idx="615">
                  <c:v>39.847573400000002</c:v>
                </c:pt>
                <c:pt idx="616">
                  <c:v>39.911696020000001</c:v>
                </c:pt>
                <c:pt idx="617">
                  <c:v>39.944158799999997</c:v>
                </c:pt>
                <c:pt idx="618">
                  <c:v>39.96080551</c:v>
                </c:pt>
                <c:pt idx="619">
                  <c:v>40.000451810000001</c:v>
                </c:pt>
                <c:pt idx="620">
                  <c:v>40.025096900000001</c:v>
                </c:pt>
                <c:pt idx="621">
                  <c:v>40.038013589999998</c:v>
                </c:pt>
                <c:pt idx="622">
                  <c:v>40.082302009999999</c:v>
                </c:pt>
                <c:pt idx="623">
                  <c:v>40.094729710000003</c:v>
                </c:pt>
                <c:pt idx="624">
                  <c:v>40.097050039999999</c:v>
                </c:pt>
                <c:pt idx="625">
                  <c:v>40.131356920000002</c:v>
                </c:pt>
                <c:pt idx="626">
                  <c:v>40.14753966</c:v>
                </c:pt>
                <c:pt idx="627">
                  <c:v>40.140297599999997</c:v>
                </c:pt>
                <c:pt idx="628">
                  <c:v>40.151388420000004</c:v>
                </c:pt>
                <c:pt idx="629">
                  <c:v>40.164058490000002</c:v>
                </c:pt>
                <c:pt idx="630">
                  <c:v>40.147395240000002</c:v>
                </c:pt>
                <c:pt idx="631">
                  <c:v>40.170622299999998</c:v>
                </c:pt>
                <c:pt idx="632">
                  <c:v>40.15554874</c:v>
                </c:pt>
                <c:pt idx="633">
                  <c:v>40.160578039999997</c:v>
                </c:pt>
                <c:pt idx="634">
                  <c:v>40.124790140000002</c:v>
                </c:pt>
                <c:pt idx="635">
                  <c:v>40.1109644</c:v>
                </c:pt>
                <c:pt idx="636">
                  <c:v>40.080602939999999</c:v>
                </c:pt>
                <c:pt idx="637">
                  <c:v>40.074375140000001</c:v>
                </c:pt>
                <c:pt idx="638">
                  <c:v>40.094328369999999</c:v>
                </c:pt>
                <c:pt idx="639">
                  <c:v>40.069557889999999</c:v>
                </c:pt>
                <c:pt idx="640">
                  <c:v>40.060318959999996</c:v>
                </c:pt>
                <c:pt idx="641">
                  <c:v>40.062552410000002</c:v>
                </c:pt>
                <c:pt idx="642">
                  <c:v>40.055296400000003</c:v>
                </c:pt>
                <c:pt idx="643">
                  <c:v>40.052670939999999</c:v>
                </c:pt>
                <c:pt idx="644">
                  <c:v>40.058061719999998</c:v>
                </c:pt>
                <c:pt idx="645">
                  <c:v>40.085881720000003</c:v>
                </c:pt>
                <c:pt idx="646">
                  <c:v>40.069241519999999</c:v>
                </c:pt>
                <c:pt idx="647">
                  <c:v>40.090818939999998</c:v>
                </c:pt>
                <c:pt idx="648">
                  <c:v>40.086134829999999</c:v>
                </c:pt>
                <c:pt idx="649">
                  <c:v>40.103420800000002</c:v>
                </c:pt>
                <c:pt idx="650">
                  <c:v>40.142365859999998</c:v>
                </c:pt>
                <c:pt idx="651">
                  <c:v>40.156761510000003</c:v>
                </c:pt>
                <c:pt idx="652">
                  <c:v>40.212730149999999</c:v>
                </c:pt>
                <c:pt idx="653">
                  <c:v>40.256317869999997</c:v>
                </c:pt>
                <c:pt idx="654">
                  <c:v>40.315132390000002</c:v>
                </c:pt>
                <c:pt idx="655">
                  <c:v>40.363668009999998</c:v>
                </c:pt>
                <c:pt idx="656">
                  <c:v>40.425937480000002</c:v>
                </c:pt>
                <c:pt idx="657">
                  <c:v>40.51462265</c:v>
                </c:pt>
                <c:pt idx="658">
                  <c:v>40.581985150000001</c:v>
                </c:pt>
                <c:pt idx="659">
                  <c:v>40.67351859</c:v>
                </c:pt>
                <c:pt idx="660">
                  <c:v>40.791442189999998</c:v>
                </c:pt>
                <c:pt idx="661">
                  <c:v>40.883340869999998</c:v>
                </c:pt>
                <c:pt idx="662">
                  <c:v>41.008129359999998</c:v>
                </c:pt>
                <c:pt idx="663">
                  <c:v>41.130639289999998</c:v>
                </c:pt>
                <c:pt idx="664">
                  <c:v>41.264372020000003</c:v>
                </c:pt>
                <c:pt idx="665">
                  <c:v>41.407784599999999</c:v>
                </c:pt>
                <c:pt idx="666">
                  <c:v>41.551778560000002</c:v>
                </c:pt>
                <c:pt idx="667">
                  <c:v>41.695135980000003</c:v>
                </c:pt>
                <c:pt idx="668">
                  <c:v>41.883433439999997</c:v>
                </c:pt>
                <c:pt idx="669">
                  <c:v>42.057967349999998</c:v>
                </c:pt>
                <c:pt idx="670">
                  <c:v>42.211646799999997</c:v>
                </c:pt>
                <c:pt idx="671">
                  <c:v>42.368487459999997</c:v>
                </c:pt>
                <c:pt idx="672">
                  <c:v>42.544407</c:v>
                </c:pt>
                <c:pt idx="673">
                  <c:v>42.729461129999997</c:v>
                </c:pt>
                <c:pt idx="674">
                  <c:v>42.86376877</c:v>
                </c:pt>
                <c:pt idx="675">
                  <c:v>43.020257209999997</c:v>
                </c:pt>
                <c:pt idx="676">
                  <c:v>43.165752840000003</c:v>
                </c:pt>
                <c:pt idx="677">
                  <c:v>43.325727739999998</c:v>
                </c:pt>
                <c:pt idx="678">
                  <c:v>43.471663540000002</c:v>
                </c:pt>
                <c:pt idx="679">
                  <c:v>43.628363049999997</c:v>
                </c:pt>
                <c:pt idx="680">
                  <c:v>43.744926540000002</c:v>
                </c:pt>
                <c:pt idx="681">
                  <c:v>43.885240320000001</c:v>
                </c:pt>
                <c:pt idx="682">
                  <c:v>44.006216080000002</c:v>
                </c:pt>
                <c:pt idx="683">
                  <c:v>44.12199803</c:v>
                </c:pt>
                <c:pt idx="684">
                  <c:v>44.247153760000003</c:v>
                </c:pt>
                <c:pt idx="685">
                  <c:v>44.353350069999998</c:v>
                </c:pt>
                <c:pt idx="686">
                  <c:v>44.479796319999998</c:v>
                </c:pt>
                <c:pt idx="687">
                  <c:v>44.533696380000002</c:v>
                </c:pt>
                <c:pt idx="688">
                  <c:v>44.629060860000003</c:v>
                </c:pt>
                <c:pt idx="689">
                  <c:v>44.685461760000003</c:v>
                </c:pt>
                <c:pt idx="690">
                  <c:v>44.773820389999997</c:v>
                </c:pt>
                <c:pt idx="691">
                  <c:v>44.834192209999998</c:v>
                </c:pt>
                <c:pt idx="692">
                  <c:v>44.883179579999997</c:v>
                </c:pt>
                <c:pt idx="693">
                  <c:v>44.91359851</c:v>
                </c:pt>
                <c:pt idx="694">
                  <c:v>44.990756099999999</c:v>
                </c:pt>
                <c:pt idx="695">
                  <c:v>45.006944939999997</c:v>
                </c:pt>
                <c:pt idx="696">
                  <c:v>45.063439109999997</c:v>
                </c:pt>
                <c:pt idx="697">
                  <c:v>45.103808870000002</c:v>
                </c:pt>
                <c:pt idx="698">
                  <c:v>45.137981830000001</c:v>
                </c:pt>
                <c:pt idx="699">
                  <c:v>45.163655110000001</c:v>
                </c:pt>
                <c:pt idx="700">
                  <c:v>45.207979819999998</c:v>
                </c:pt>
                <c:pt idx="701">
                  <c:v>45.237402629999998</c:v>
                </c:pt>
                <c:pt idx="702">
                  <c:v>45.267293549999998</c:v>
                </c:pt>
                <c:pt idx="703">
                  <c:v>45.314335989999996</c:v>
                </c:pt>
                <c:pt idx="704">
                  <c:v>45.353144020000002</c:v>
                </c:pt>
                <c:pt idx="705">
                  <c:v>45.393890929999998</c:v>
                </c:pt>
                <c:pt idx="706">
                  <c:v>45.439359580000001</c:v>
                </c:pt>
                <c:pt idx="707">
                  <c:v>45.528683829999999</c:v>
                </c:pt>
                <c:pt idx="708">
                  <c:v>45.600110790000002</c:v>
                </c:pt>
                <c:pt idx="709">
                  <c:v>45.679367640000002</c:v>
                </c:pt>
                <c:pt idx="710">
                  <c:v>45.784549839999997</c:v>
                </c:pt>
                <c:pt idx="711">
                  <c:v>45.897729490000003</c:v>
                </c:pt>
                <c:pt idx="712">
                  <c:v>46.031696529999998</c:v>
                </c:pt>
                <c:pt idx="713">
                  <c:v>46.16651822</c:v>
                </c:pt>
                <c:pt idx="714">
                  <c:v>46.335120089999997</c:v>
                </c:pt>
                <c:pt idx="715">
                  <c:v>46.482366990000003</c:v>
                </c:pt>
                <c:pt idx="716">
                  <c:v>46.640706430000002</c:v>
                </c:pt>
                <c:pt idx="717">
                  <c:v>46.813845630000003</c:v>
                </c:pt>
                <c:pt idx="718">
                  <c:v>46.9865286</c:v>
                </c:pt>
                <c:pt idx="719">
                  <c:v>47.17056547</c:v>
                </c:pt>
                <c:pt idx="720">
                  <c:v>47.361303659999997</c:v>
                </c:pt>
                <c:pt idx="721">
                  <c:v>47.551138360000003</c:v>
                </c:pt>
                <c:pt idx="722">
                  <c:v>47.705538650000001</c:v>
                </c:pt>
                <c:pt idx="723">
                  <c:v>47.897044190000003</c:v>
                </c:pt>
                <c:pt idx="724">
                  <c:v>48.089054429999997</c:v>
                </c:pt>
                <c:pt idx="725">
                  <c:v>48.21881011</c:v>
                </c:pt>
                <c:pt idx="726">
                  <c:v>48.395520019999999</c:v>
                </c:pt>
                <c:pt idx="727">
                  <c:v>48.561153879999999</c:v>
                </c:pt>
                <c:pt idx="728">
                  <c:v>48.690408519999998</c:v>
                </c:pt>
                <c:pt idx="729">
                  <c:v>48.846557310000001</c:v>
                </c:pt>
                <c:pt idx="730">
                  <c:v>48.974647619999999</c:v>
                </c:pt>
                <c:pt idx="731">
                  <c:v>49.106511900000001</c:v>
                </c:pt>
                <c:pt idx="732">
                  <c:v>49.203686910000002</c:v>
                </c:pt>
                <c:pt idx="733">
                  <c:v>49.32192654</c:v>
                </c:pt>
                <c:pt idx="734">
                  <c:v>49.45519694</c:v>
                </c:pt>
                <c:pt idx="735">
                  <c:v>49.552654840000002</c:v>
                </c:pt>
                <c:pt idx="736">
                  <c:v>49.655902689999998</c:v>
                </c:pt>
                <c:pt idx="737">
                  <c:v>49.780575390000003</c:v>
                </c:pt>
                <c:pt idx="738">
                  <c:v>49.870798469999997</c:v>
                </c:pt>
                <c:pt idx="739">
                  <c:v>50.002176310000003</c:v>
                </c:pt>
                <c:pt idx="740">
                  <c:v>50.10879679</c:v>
                </c:pt>
                <c:pt idx="741">
                  <c:v>50.22932823</c:v>
                </c:pt>
                <c:pt idx="742">
                  <c:v>50.391222489999997</c:v>
                </c:pt>
                <c:pt idx="743">
                  <c:v>50.542105800000002</c:v>
                </c:pt>
                <c:pt idx="744">
                  <c:v>50.688023559999998</c:v>
                </c:pt>
                <c:pt idx="745">
                  <c:v>50.889793249999997</c:v>
                </c:pt>
                <c:pt idx="746">
                  <c:v>51.087026590000001</c:v>
                </c:pt>
                <c:pt idx="747">
                  <c:v>51.268189120000002</c:v>
                </c:pt>
                <c:pt idx="748">
                  <c:v>51.487677759999997</c:v>
                </c:pt>
                <c:pt idx="749">
                  <c:v>51.702250290000002</c:v>
                </c:pt>
                <c:pt idx="750">
                  <c:v>51.9253809</c:v>
                </c:pt>
                <c:pt idx="751">
                  <c:v>52.151731830000003</c:v>
                </c:pt>
                <c:pt idx="752">
                  <c:v>52.37381903</c:v>
                </c:pt>
                <c:pt idx="753">
                  <c:v>52.580450839999997</c:v>
                </c:pt>
                <c:pt idx="754">
                  <c:v>52.792215890000001</c:v>
                </c:pt>
                <c:pt idx="755">
                  <c:v>52.980279320000001</c:v>
                </c:pt>
                <c:pt idx="756">
                  <c:v>53.17125935</c:v>
                </c:pt>
                <c:pt idx="757">
                  <c:v>53.354991779999999</c:v>
                </c:pt>
                <c:pt idx="758">
                  <c:v>53.51685896</c:v>
                </c:pt>
                <c:pt idx="759">
                  <c:v>53.669238129999997</c:v>
                </c:pt>
                <c:pt idx="760">
                  <c:v>53.841144190000001</c:v>
                </c:pt>
                <c:pt idx="761">
                  <c:v>54.012069269999998</c:v>
                </c:pt>
                <c:pt idx="762">
                  <c:v>54.154652179999999</c:v>
                </c:pt>
                <c:pt idx="763">
                  <c:v>54.327202270000001</c:v>
                </c:pt>
                <c:pt idx="764">
                  <c:v>54.519958459999998</c:v>
                </c:pt>
                <c:pt idx="765">
                  <c:v>54.726171819999998</c:v>
                </c:pt>
                <c:pt idx="766">
                  <c:v>54.929678289999998</c:v>
                </c:pt>
                <c:pt idx="767">
                  <c:v>55.135718449999999</c:v>
                </c:pt>
                <c:pt idx="768">
                  <c:v>55.408211590000001</c:v>
                </c:pt>
                <c:pt idx="769">
                  <c:v>55.630583989999998</c:v>
                </c:pt>
                <c:pt idx="770">
                  <c:v>55.889964829999997</c:v>
                </c:pt>
                <c:pt idx="771">
                  <c:v>56.176156779999999</c:v>
                </c:pt>
                <c:pt idx="772">
                  <c:v>56.437784559999997</c:v>
                </c:pt>
                <c:pt idx="773">
                  <c:v>56.702489069999999</c:v>
                </c:pt>
                <c:pt idx="774">
                  <c:v>56.980803760000001</c:v>
                </c:pt>
                <c:pt idx="775">
                  <c:v>57.244451210000001</c:v>
                </c:pt>
                <c:pt idx="776">
                  <c:v>57.517525689999999</c:v>
                </c:pt>
                <c:pt idx="777">
                  <c:v>57.805317760000001</c:v>
                </c:pt>
                <c:pt idx="778">
                  <c:v>58.054456790000003</c:v>
                </c:pt>
                <c:pt idx="779">
                  <c:v>58.345205100000001</c:v>
                </c:pt>
                <c:pt idx="780">
                  <c:v>58.648998570000003</c:v>
                </c:pt>
                <c:pt idx="781">
                  <c:v>58.939185680000001</c:v>
                </c:pt>
                <c:pt idx="782">
                  <c:v>59.250072590000002</c:v>
                </c:pt>
                <c:pt idx="783">
                  <c:v>59.55415275</c:v>
                </c:pt>
                <c:pt idx="784">
                  <c:v>59.879809899999998</c:v>
                </c:pt>
                <c:pt idx="785">
                  <c:v>60.188147000000001</c:v>
                </c:pt>
                <c:pt idx="786">
                  <c:v>60.515167769999998</c:v>
                </c:pt>
                <c:pt idx="787">
                  <c:v>60.839410489999999</c:v>
                </c:pt>
                <c:pt idx="788">
                  <c:v>61.198131629999999</c:v>
                </c:pt>
                <c:pt idx="789">
                  <c:v>61.535756130000003</c:v>
                </c:pt>
                <c:pt idx="790">
                  <c:v>61.882204870000002</c:v>
                </c:pt>
                <c:pt idx="791">
                  <c:v>62.252561870000001</c:v>
                </c:pt>
                <c:pt idx="792">
                  <c:v>62.603014080000001</c:v>
                </c:pt>
                <c:pt idx="793">
                  <c:v>62.979209779999998</c:v>
                </c:pt>
                <c:pt idx="794">
                  <c:v>63.378748479999999</c:v>
                </c:pt>
                <c:pt idx="795">
                  <c:v>63.774777</c:v>
                </c:pt>
                <c:pt idx="796">
                  <c:v>64.177080900000007</c:v>
                </c:pt>
                <c:pt idx="797">
                  <c:v>64.589626240000001</c:v>
                </c:pt>
                <c:pt idx="798">
                  <c:v>65.046453740000004</c:v>
                </c:pt>
                <c:pt idx="799">
                  <c:v>65.4836387</c:v>
                </c:pt>
                <c:pt idx="800">
                  <c:v>65.943193969999996</c:v>
                </c:pt>
                <c:pt idx="801">
                  <c:v>66.413131269999994</c:v>
                </c:pt>
                <c:pt idx="802">
                  <c:v>66.896069609999998</c:v>
                </c:pt>
                <c:pt idx="803">
                  <c:v>67.417824319999994</c:v>
                </c:pt>
                <c:pt idx="804">
                  <c:v>67.945521679999999</c:v>
                </c:pt>
                <c:pt idx="805">
                  <c:v>68.467204519999996</c:v>
                </c:pt>
                <c:pt idx="806">
                  <c:v>69.042916980000001</c:v>
                </c:pt>
                <c:pt idx="807">
                  <c:v>69.650899460000005</c:v>
                </c:pt>
                <c:pt idx="808">
                  <c:v>70.265884799999995</c:v>
                </c:pt>
                <c:pt idx="809">
                  <c:v>70.913331159999998</c:v>
                </c:pt>
                <c:pt idx="810">
                  <c:v>71.588487360000002</c:v>
                </c:pt>
                <c:pt idx="811">
                  <c:v>72.301742300000001</c:v>
                </c:pt>
                <c:pt idx="812">
                  <c:v>73.054877849999997</c:v>
                </c:pt>
                <c:pt idx="813">
                  <c:v>73.839618790000003</c:v>
                </c:pt>
                <c:pt idx="814">
                  <c:v>74.682862139999997</c:v>
                </c:pt>
                <c:pt idx="815">
                  <c:v>75.590018319999999</c:v>
                </c:pt>
                <c:pt idx="816">
                  <c:v>76.52792479</c:v>
                </c:pt>
                <c:pt idx="817">
                  <c:v>77.572221119999995</c:v>
                </c:pt>
                <c:pt idx="818">
                  <c:v>78.654373039999996</c:v>
                </c:pt>
                <c:pt idx="819">
                  <c:v>79.810559019999999</c:v>
                </c:pt>
                <c:pt idx="820">
                  <c:v>81.02954106</c:v>
                </c:pt>
                <c:pt idx="821">
                  <c:v>82.274042339999994</c:v>
                </c:pt>
                <c:pt idx="822">
                  <c:v>83.54030788</c:v>
                </c:pt>
                <c:pt idx="823">
                  <c:v>84.816940029999998</c:v>
                </c:pt>
                <c:pt idx="824">
                  <c:v>86.069545480000002</c:v>
                </c:pt>
                <c:pt idx="825">
                  <c:v>87.297629349999994</c:v>
                </c:pt>
                <c:pt idx="826">
                  <c:v>88.438746249999994</c:v>
                </c:pt>
                <c:pt idx="827">
                  <c:v>89.474353379999997</c:v>
                </c:pt>
                <c:pt idx="828">
                  <c:v>90.401009869999996</c:v>
                </c:pt>
                <c:pt idx="829">
                  <c:v>91.223117650000006</c:v>
                </c:pt>
                <c:pt idx="830">
                  <c:v>91.922158609999997</c:v>
                </c:pt>
                <c:pt idx="831">
                  <c:v>92.486625160000003</c:v>
                </c:pt>
                <c:pt idx="832">
                  <c:v>92.984518309999999</c:v>
                </c:pt>
                <c:pt idx="833">
                  <c:v>93.356031790000003</c:v>
                </c:pt>
                <c:pt idx="834">
                  <c:v>93.679341320000006</c:v>
                </c:pt>
                <c:pt idx="835">
                  <c:v>93.903938499999995</c:v>
                </c:pt>
                <c:pt idx="836">
                  <c:v>94.070228560000004</c:v>
                </c:pt>
                <c:pt idx="837">
                  <c:v>94.240314760000004</c:v>
                </c:pt>
                <c:pt idx="838">
                  <c:v>94.347173720000001</c:v>
                </c:pt>
                <c:pt idx="839">
                  <c:v>94.434205050000003</c:v>
                </c:pt>
                <c:pt idx="840">
                  <c:v>94.518482579999997</c:v>
                </c:pt>
                <c:pt idx="841">
                  <c:v>94.580364540000005</c:v>
                </c:pt>
                <c:pt idx="842">
                  <c:v>94.64217841</c:v>
                </c:pt>
                <c:pt idx="843">
                  <c:v>94.703989079999999</c:v>
                </c:pt>
                <c:pt idx="844">
                  <c:v>94.731402349999996</c:v>
                </c:pt>
                <c:pt idx="845">
                  <c:v>94.793873950000005</c:v>
                </c:pt>
                <c:pt idx="846">
                  <c:v>94.823933999999994</c:v>
                </c:pt>
                <c:pt idx="847">
                  <c:v>94.855389149999993</c:v>
                </c:pt>
                <c:pt idx="848">
                  <c:v>94.886335059999993</c:v>
                </c:pt>
                <c:pt idx="849">
                  <c:v>94.91628206</c:v>
                </c:pt>
                <c:pt idx="850">
                  <c:v>94.945556170000003</c:v>
                </c:pt>
                <c:pt idx="851">
                  <c:v>94.982964100000004</c:v>
                </c:pt>
                <c:pt idx="852">
                  <c:v>95.02190281</c:v>
                </c:pt>
                <c:pt idx="853">
                  <c:v>95.02610842</c:v>
                </c:pt>
                <c:pt idx="854">
                  <c:v>95.040375710000006</c:v>
                </c:pt>
                <c:pt idx="855">
                  <c:v>95.070631210000002</c:v>
                </c:pt>
                <c:pt idx="856">
                  <c:v>95.094863029999999</c:v>
                </c:pt>
                <c:pt idx="857">
                  <c:v>95.103288579999997</c:v>
                </c:pt>
                <c:pt idx="858">
                  <c:v>95.117224579999998</c:v>
                </c:pt>
                <c:pt idx="859">
                  <c:v>95.137647490000006</c:v>
                </c:pt>
                <c:pt idx="860">
                  <c:v>95.170342000000005</c:v>
                </c:pt>
                <c:pt idx="861">
                  <c:v>95.158277490000003</c:v>
                </c:pt>
                <c:pt idx="862">
                  <c:v>95.166971849999996</c:v>
                </c:pt>
                <c:pt idx="863">
                  <c:v>95.196403259999997</c:v>
                </c:pt>
                <c:pt idx="864">
                  <c:v>95.207246799999993</c:v>
                </c:pt>
                <c:pt idx="865">
                  <c:v>95.227053830000003</c:v>
                </c:pt>
                <c:pt idx="866">
                  <c:v>95.244079439999993</c:v>
                </c:pt>
                <c:pt idx="867">
                  <c:v>95.247142690000004</c:v>
                </c:pt>
                <c:pt idx="868">
                  <c:v>95.266278400000004</c:v>
                </c:pt>
                <c:pt idx="869">
                  <c:v>95.305269559999999</c:v>
                </c:pt>
                <c:pt idx="870">
                  <c:v>95.326061060000001</c:v>
                </c:pt>
                <c:pt idx="871">
                  <c:v>95.324369020000006</c:v>
                </c:pt>
                <c:pt idx="872">
                  <c:v>95.330955520000003</c:v>
                </c:pt>
                <c:pt idx="873">
                  <c:v>95.348938230000002</c:v>
                </c:pt>
                <c:pt idx="874">
                  <c:v>95.353412370000001</c:v>
                </c:pt>
                <c:pt idx="875">
                  <c:v>95.366942390000006</c:v>
                </c:pt>
                <c:pt idx="876">
                  <c:v>95.371116450000002</c:v>
                </c:pt>
                <c:pt idx="877">
                  <c:v>95.364597759999995</c:v>
                </c:pt>
                <c:pt idx="878">
                  <c:v>95.340080060000005</c:v>
                </c:pt>
                <c:pt idx="879">
                  <c:v>95.362639650000006</c:v>
                </c:pt>
                <c:pt idx="880">
                  <c:v>95.35510386</c:v>
                </c:pt>
                <c:pt idx="881">
                  <c:v>95.367237099999997</c:v>
                </c:pt>
                <c:pt idx="882">
                  <c:v>95.331338700000003</c:v>
                </c:pt>
                <c:pt idx="883">
                  <c:v>95.329998349999997</c:v>
                </c:pt>
                <c:pt idx="884">
                  <c:v>95.338082380000003</c:v>
                </c:pt>
                <c:pt idx="885">
                  <c:v>95.3294839</c:v>
                </c:pt>
                <c:pt idx="886">
                  <c:v>95.317112469999998</c:v>
                </c:pt>
                <c:pt idx="887">
                  <c:v>95.339600599999997</c:v>
                </c:pt>
                <c:pt idx="888">
                  <c:v>95.346655530000007</c:v>
                </c:pt>
                <c:pt idx="889">
                  <c:v>95.323466670000002</c:v>
                </c:pt>
                <c:pt idx="890">
                  <c:v>95.347173130000002</c:v>
                </c:pt>
                <c:pt idx="891">
                  <c:v>95.355425539999999</c:v>
                </c:pt>
                <c:pt idx="892">
                  <c:v>95.375300629999998</c:v>
                </c:pt>
                <c:pt idx="893">
                  <c:v>95.377698980000005</c:v>
                </c:pt>
                <c:pt idx="894">
                  <c:v>95.372802210000003</c:v>
                </c:pt>
                <c:pt idx="895">
                  <c:v>95.368476509999994</c:v>
                </c:pt>
                <c:pt idx="896">
                  <c:v>95.375613819999998</c:v>
                </c:pt>
                <c:pt idx="897">
                  <c:v>95.354386680000005</c:v>
                </c:pt>
                <c:pt idx="898">
                  <c:v>95.384994919999997</c:v>
                </c:pt>
                <c:pt idx="899">
                  <c:v>95.357268910000002</c:v>
                </c:pt>
                <c:pt idx="900">
                  <c:v>95.351535040000002</c:v>
                </c:pt>
                <c:pt idx="901">
                  <c:v>95.357040859999998</c:v>
                </c:pt>
                <c:pt idx="902">
                  <c:v>95.340703270000006</c:v>
                </c:pt>
                <c:pt idx="903">
                  <c:v>95.327771159999998</c:v>
                </c:pt>
                <c:pt idx="904">
                  <c:v>95.325930349999993</c:v>
                </c:pt>
                <c:pt idx="905">
                  <c:v>95.304344319999998</c:v>
                </c:pt>
                <c:pt idx="906">
                  <c:v>95.317071970000001</c:v>
                </c:pt>
                <c:pt idx="907">
                  <c:v>95.297231100000005</c:v>
                </c:pt>
                <c:pt idx="908">
                  <c:v>95.293072019999997</c:v>
                </c:pt>
                <c:pt idx="909">
                  <c:v>95.287533060000001</c:v>
                </c:pt>
                <c:pt idx="910">
                  <c:v>95.295803329999998</c:v>
                </c:pt>
                <c:pt idx="911">
                  <c:v>95.279228279999998</c:v>
                </c:pt>
                <c:pt idx="912">
                  <c:v>95.251994479999993</c:v>
                </c:pt>
                <c:pt idx="913">
                  <c:v>95.253898899999996</c:v>
                </c:pt>
                <c:pt idx="914">
                  <c:v>95.263038620000003</c:v>
                </c:pt>
                <c:pt idx="915">
                  <c:v>95.229994689999998</c:v>
                </c:pt>
                <c:pt idx="916">
                  <c:v>95.232018179999997</c:v>
                </c:pt>
                <c:pt idx="917">
                  <c:v>95.216269830000002</c:v>
                </c:pt>
                <c:pt idx="918">
                  <c:v>95.209249099999994</c:v>
                </c:pt>
                <c:pt idx="919">
                  <c:v>95.225605740000006</c:v>
                </c:pt>
                <c:pt idx="920">
                  <c:v>95.20593126</c:v>
                </c:pt>
                <c:pt idx="921">
                  <c:v>95.202986940000002</c:v>
                </c:pt>
                <c:pt idx="922">
                  <c:v>95.200367099999994</c:v>
                </c:pt>
                <c:pt idx="923">
                  <c:v>95.202882500000001</c:v>
                </c:pt>
                <c:pt idx="924">
                  <c:v>95.212963310000006</c:v>
                </c:pt>
                <c:pt idx="925">
                  <c:v>95.208331909999998</c:v>
                </c:pt>
                <c:pt idx="926">
                  <c:v>95.236882170000001</c:v>
                </c:pt>
                <c:pt idx="927">
                  <c:v>95.23880115</c:v>
                </c:pt>
                <c:pt idx="928">
                  <c:v>95.230792940000001</c:v>
                </c:pt>
                <c:pt idx="929">
                  <c:v>95.227007869999994</c:v>
                </c:pt>
                <c:pt idx="930">
                  <c:v>95.239289869999993</c:v>
                </c:pt>
                <c:pt idx="931">
                  <c:v>95.232535740000003</c:v>
                </c:pt>
                <c:pt idx="932">
                  <c:v>95.228263429999998</c:v>
                </c:pt>
                <c:pt idx="933">
                  <c:v>95.197384999999997</c:v>
                </c:pt>
                <c:pt idx="934">
                  <c:v>95.220616469999996</c:v>
                </c:pt>
                <c:pt idx="935">
                  <c:v>95.200993490000002</c:v>
                </c:pt>
                <c:pt idx="936">
                  <c:v>95.218468680000001</c:v>
                </c:pt>
                <c:pt idx="937">
                  <c:v>95.207610349999996</c:v>
                </c:pt>
                <c:pt idx="938">
                  <c:v>95.211415380000005</c:v>
                </c:pt>
                <c:pt idx="939">
                  <c:v>95.218215310000005</c:v>
                </c:pt>
                <c:pt idx="940">
                  <c:v>95.220425599999999</c:v>
                </c:pt>
                <c:pt idx="941">
                  <c:v>95.215889039999993</c:v>
                </c:pt>
                <c:pt idx="942">
                  <c:v>95.191164389999997</c:v>
                </c:pt>
                <c:pt idx="943">
                  <c:v>95.218227690000006</c:v>
                </c:pt>
                <c:pt idx="944">
                  <c:v>95.204558710000001</c:v>
                </c:pt>
                <c:pt idx="945">
                  <c:v>95.206175200000004</c:v>
                </c:pt>
                <c:pt idx="946">
                  <c:v>95.209779560000001</c:v>
                </c:pt>
                <c:pt idx="947">
                  <c:v>95.213411919999999</c:v>
                </c:pt>
                <c:pt idx="948">
                  <c:v>95.190447430000006</c:v>
                </c:pt>
                <c:pt idx="949">
                  <c:v>95.185966140000005</c:v>
                </c:pt>
                <c:pt idx="950">
                  <c:v>95.198218109999999</c:v>
                </c:pt>
                <c:pt idx="951">
                  <c:v>95.171783970000007</c:v>
                </c:pt>
                <c:pt idx="952">
                  <c:v>95.214817120000006</c:v>
                </c:pt>
                <c:pt idx="953">
                  <c:v>95.1961759</c:v>
                </c:pt>
                <c:pt idx="954">
                  <c:v>95.207079160000006</c:v>
                </c:pt>
                <c:pt idx="955">
                  <c:v>95.191963209999997</c:v>
                </c:pt>
                <c:pt idx="956">
                  <c:v>95.19961447</c:v>
                </c:pt>
                <c:pt idx="957">
                  <c:v>95.193066930000001</c:v>
                </c:pt>
                <c:pt idx="958">
                  <c:v>95.199097249999994</c:v>
                </c:pt>
                <c:pt idx="959">
                  <c:v>95.196781529999996</c:v>
                </c:pt>
                <c:pt idx="960">
                  <c:v>95.192676899999995</c:v>
                </c:pt>
                <c:pt idx="961">
                  <c:v>95.197980920000006</c:v>
                </c:pt>
                <c:pt idx="962">
                  <c:v>95.169879530000003</c:v>
                </c:pt>
                <c:pt idx="963">
                  <c:v>95.187536359999996</c:v>
                </c:pt>
                <c:pt idx="964">
                  <c:v>95.172552469999999</c:v>
                </c:pt>
                <c:pt idx="965">
                  <c:v>95.183928960000003</c:v>
                </c:pt>
                <c:pt idx="966">
                  <c:v>95.155252320000002</c:v>
                </c:pt>
                <c:pt idx="967">
                  <c:v>95.164643600000005</c:v>
                </c:pt>
                <c:pt idx="968">
                  <c:v>95.174536869999997</c:v>
                </c:pt>
                <c:pt idx="969">
                  <c:v>95.153671540000005</c:v>
                </c:pt>
                <c:pt idx="970">
                  <c:v>95.153183170000005</c:v>
                </c:pt>
                <c:pt idx="971">
                  <c:v>95.159775429999996</c:v>
                </c:pt>
                <c:pt idx="972">
                  <c:v>95.161892190000003</c:v>
                </c:pt>
                <c:pt idx="973">
                  <c:v>95.120360910000002</c:v>
                </c:pt>
                <c:pt idx="974">
                  <c:v>95.140942839999994</c:v>
                </c:pt>
                <c:pt idx="975">
                  <c:v>95.10538219</c:v>
                </c:pt>
                <c:pt idx="976">
                  <c:v>95.09010524</c:v>
                </c:pt>
                <c:pt idx="977">
                  <c:v>95.091721210000003</c:v>
                </c:pt>
                <c:pt idx="978">
                  <c:v>95.065954309999995</c:v>
                </c:pt>
                <c:pt idx="979">
                  <c:v>95.041164429999995</c:v>
                </c:pt>
                <c:pt idx="980">
                  <c:v>95.039791550000004</c:v>
                </c:pt>
                <c:pt idx="981">
                  <c:v>95.024955700000007</c:v>
                </c:pt>
                <c:pt idx="982">
                  <c:v>95.013126459999995</c:v>
                </c:pt>
                <c:pt idx="983">
                  <c:v>95.016220970000006</c:v>
                </c:pt>
                <c:pt idx="984">
                  <c:v>94.996523199999999</c:v>
                </c:pt>
                <c:pt idx="985">
                  <c:v>94.989744049999999</c:v>
                </c:pt>
                <c:pt idx="986">
                  <c:v>94.972024689999998</c:v>
                </c:pt>
                <c:pt idx="987">
                  <c:v>94.984063840000005</c:v>
                </c:pt>
                <c:pt idx="988">
                  <c:v>94.952201090000003</c:v>
                </c:pt>
                <c:pt idx="989">
                  <c:v>94.937993120000002</c:v>
                </c:pt>
                <c:pt idx="990">
                  <c:v>94.934189380000007</c:v>
                </c:pt>
                <c:pt idx="991">
                  <c:v>94.910530410000007</c:v>
                </c:pt>
                <c:pt idx="992">
                  <c:v>94.915005089999994</c:v>
                </c:pt>
                <c:pt idx="993">
                  <c:v>94.9197518</c:v>
                </c:pt>
                <c:pt idx="994">
                  <c:v>94.908416860000003</c:v>
                </c:pt>
                <c:pt idx="995">
                  <c:v>94.906015890000006</c:v>
                </c:pt>
                <c:pt idx="996">
                  <c:v>94.905674129999994</c:v>
                </c:pt>
                <c:pt idx="997">
                  <c:v>94.903091770000003</c:v>
                </c:pt>
                <c:pt idx="998">
                  <c:v>94.876779150000004</c:v>
                </c:pt>
                <c:pt idx="999">
                  <c:v>94.887473220000004</c:v>
                </c:pt>
                <c:pt idx="1000">
                  <c:v>94.882785929999997</c:v>
                </c:pt>
                <c:pt idx="1001">
                  <c:v>94.878437450000007</c:v>
                </c:pt>
                <c:pt idx="1002">
                  <c:v>94.856548419999996</c:v>
                </c:pt>
                <c:pt idx="1003">
                  <c:v>94.857140259999994</c:v>
                </c:pt>
                <c:pt idx="1004">
                  <c:v>94.815051580000002</c:v>
                </c:pt>
                <c:pt idx="1005">
                  <c:v>94.805813630000003</c:v>
                </c:pt>
                <c:pt idx="1006">
                  <c:v>94.787302530000005</c:v>
                </c:pt>
                <c:pt idx="1007">
                  <c:v>94.766189769999997</c:v>
                </c:pt>
                <c:pt idx="1008">
                  <c:v>94.758081570000002</c:v>
                </c:pt>
                <c:pt idx="1009">
                  <c:v>94.709592549999996</c:v>
                </c:pt>
                <c:pt idx="1010">
                  <c:v>94.697211940000003</c:v>
                </c:pt>
                <c:pt idx="1011">
                  <c:v>94.680465400000003</c:v>
                </c:pt>
                <c:pt idx="1012">
                  <c:v>94.700391190000005</c:v>
                </c:pt>
                <c:pt idx="1013">
                  <c:v>94.646333200000001</c:v>
                </c:pt>
                <c:pt idx="1014">
                  <c:v>94.631561329999997</c:v>
                </c:pt>
                <c:pt idx="1015">
                  <c:v>94.616758129999994</c:v>
                </c:pt>
                <c:pt idx="1016">
                  <c:v>94.604929060000003</c:v>
                </c:pt>
                <c:pt idx="1017">
                  <c:v>94.586290739999995</c:v>
                </c:pt>
                <c:pt idx="1018">
                  <c:v>94.60465524</c:v>
                </c:pt>
                <c:pt idx="1019">
                  <c:v>94.562168909999997</c:v>
                </c:pt>
                <c:pt idx="1020">
                  <c:v>94.569466930000004</c:v>
                </c:pt>
                <c:pt idx="1021">
                  <c:v>94.565434800000006</c:v>
                </c:pt>
                <c:pt idx="1022">
                  <c:v>94.551135310000006</c:v>
                </c:pt>
                <c:pt idx="1023">
                  <c:v>94.535418820000004</c:v>
                </c:pt>
                <c:pt idx="1024">
                  <c:v>94.526984580000004</c:v>
                </c:pt>
                <c:pt idx="1025">
                  <c:v>94.508130750000007</c:v>
                </c:pt>
                <c:pt idx="1026">
                  <c:v>94.503939399999993</c:v>
                </c:pt>
                <c:pt idx="1027">
                  <c:v>94.504062540000007</c:v>
                </c:pt>
                <c:pt idx="1028">
                  <c:v>94.481272129999994</c:v>
                </c:pt>
                <c:pt idx="1029">
                  <c:v>94.477497119999995</c:v>
                </c:pt>
                <c:pt idx="1030">
                  <c:v>94.477122399999999</c:v>
                </c:pt>
                <c:pt idx="1031">
                  <c:v>94.471572910000006</c:v>
                </c:pt>
                <c:pt idx="1032">
                  <c:v>94.463484300000005</c:v>
                </c:pt>
                <c:pt idx="1033">
                  <c:v>94.449450940000006</c:v>
                </c:pt>
                <c:pt idx="1034">
                  <c:v>94.443239109999993</c:v>
                </c:pt>
                <c:pt idx="1035">
                  <c:v>94.441606160000006</c:v>
                </c:pt>
                <c:pt idx="1036">
                  <c:v>94.426547080000006</c:v>
                </c:pt>
                <c:pt idx="1037">
                  <c:v>94.442748350000002</c:v>
                </c:pt>
                <c:pt idx="1038">
                  <c:v>94.413684020000005</c:v>
                </c:pt>
                <c:pt idx="1039">
                  <c:v>94.382402330000005</c:v>
                </c:pt>
                <c:pt idx="1040">
                  <c:v>94.389761280000002</c:v>
                </c:pt>
                <c:pt idx="1041">
                  <c:v>94.362828820000004</c:v>
                </c:pt>
                <c:pt idx="1042">
                  <c:v>94.334399070000003</c:v>
                </c:pt>
                <c:pt idx="1043">
                  <c:v>94.347000809999997</c:v>
                </c:pt>
                <c:pt idx="1044">
                  <c:v>94.319957770000002</c:v>
                </c:pt>
                <c:pt idx="1045">
                  <c:v>94.293516190000005</c:v>
                </c:pt>
                <c:pt idx="1046">
                  <c:v>94.292803090000007</c:v>
                </c:pt>
                <c:pt idx="1047">
                  <c:v>94.286226479999996</c:v>
                </c:pt>
                <c:pt idx="1048">
                  <c:v>94.269741629999999</c:v>
                </c:pt>
                <c:pt idx="1049">
                  <c:v>94.250732720000002</c:v>
                </c:pt>
                <c:pt idx="1050">
                  <c:v>94.215497389999996</c:v>
                </c:pt>
                <c:pt idx="1051">
                  <c:v>94.190080839999993</c:v>
                </c:pt>
                <c:pt idx="1052">
                  <c:v>94.177703739999998</c:v>
                </c:pt>
                <c:pt idx="1053">
                  <c:v>94.159812840000001</c:v>
                </c:pt>
                <c:pt idx="1054">
                  <c:v>94.130979170000003</c:v>
                </c:pt>
                <c:pt idx="1055">
                  <c:v>94.122578230000002</c:v>
                </c:pt>
                <c:pt idx="1056">
                  <c:v>94.124879590000006</c:v>
                </c:pt>
                <c:pt idx="1057">
                  <c:v>94.108188190000007</c:v>
                </c:pt>
                <c:pt idx="1058">
                  <c:v>94.072975760000006</c:v>
                </c:pt>
                <c:pt idx="1059">
                  <c:v>94.069197419999995</c:v>
                </c:pt>
                <c:pt idx="1060">
                  <c:v>94.087741820000005</c:v>
                </c:pt>
                <c:pt idx="1061">
                  <c:v>94.058339590000003</c:v>
                </c:pt>
                <c:pt idx="1062">
                  <c:v>94.052697429999995</c:v>
                </c:pt>
                <c:pt idx="1063">
                  <c:v>94.074436390000002</c:v>
                </c:pt>
                <c:pt idx="1064">
                  <c:v>94.048679910000004</c:v>
                </c:pt>
                <c:pt idx="1065">
                  <c:v>94.056949000000003</c:v>
                </c:pt>
                <c:pt idx="1066">
                  <c:v>94.044814819999999</c:v>
                </c:pt>
                <c:pt idx="1067">
                  <c:v>94.024007460000007</c:v>
                </c:pt>
                <c:pt idx="1068">
                  <c:v>94.018089520000004</c:v>
                </c:pt>
                <c:pt idx="1069">
                  <c:v>93.999574319999994</c:v>
                </c:pt>
                <c:pt idx="1070">
                  <c:v>93.959559679999998</c:v>
                </c:pt>
                <c:pt idx="1071">
                  <c:v>93.959556489999997</c:v>
                </c:pt>
                <c:pt idx="1072">
                  <c:v>93.929131810000001</c:v>
                </c:pt>
                <c:pt idx="1073">
                  <c:v>93.907218110000002</c:v>
                </c:pt>
                <c:pt idx="1074">
                  <c:v>93.874518089999995</c:v>
                </c:pt>
                <c:pt idx="1075">
                  <c:v>93.852951939999997</c:v>
                </c:pt>
                <c:pt idx="1076">
                  <c:v>93.81936494</c:v>
                </c:pt>
                <c:pt idx="1077">
                  <c:v>93.807223260000001</c:v>
                </c:pt>
                <c:pt idx="1078">
                  <c:v>93.736090680000004</c:v>
                </c:pt>
                <c:pt idx="1079">
                  <c:v>93.707842659999997</c:v>
                </c:pt>
                <c:pt idx="1080">
                  <c:v>93.678905389999997</c:v>
                </c:pt>
                <c:pt idx="1081">
                  <c:v>93.652774539999996</c:v>
                </c:pt>
                <c:pt idx="1082">
                  <c:v>93.627375299999997</c:v>
                </c:pt>
                <c:pt idx="1083">
                  <c:v>93.58504164</c:v>
                </c:pt>
                <c:pt idx="1084">
                  <c:v>93.534382980000004</c:v>
                </c:pt>
                <c:pt idx="1085">
                  <c:v>93.499430250000003</c:v>
                </c:pt>
                <c:pt idx="1086">
                  <c:v>93.44316019</c:v>
                </c:pt>
                <c:pt idx="1087">
                  <c:v>93.41698246</c:v>
                </c:pt>
                <c:pt idx="1088">
                  <c:v>93.358721489999994</c:v>
                </c:pt>
                <c:pt idx="1089">
                  <c:v>93.320844500000007</c:v>
                </c:pt>
                <c:pt idx="1090">
                  <c:v>93.271292070000001</c:v>
                </c:pt>
                <c:pt idx="1091">
                  <c:v>93.228386999999998</c:v>
                </c:pt>
                <c:pt idx="1092">
                  <c:v>93.179729679999994</c:v>
                </c:pt>
                <c:pt idx="1093">
                  <c:v>93.105427500000005</c:v>
                </c:pt>
                <c:pt idx="1094">
                  <c:v>93.050284790000006</c:v>
                </c:pt>
                <c:pt idx="1095">
                  <c:v>92.982772080000004</c:v>
                </c:pt>
                <c:pt idx="1096">
                  <c:v>92.903142840000001</c:v>
                </c:pt>
                <c:pt idx="1097">
                  <c:v>92.849568939999997</c:v>
                </c:pt>
                <c:pt idx="1098">
                  <c:v>92.755907519999994</c:v>
                </c:pt>
                <c:pt idx="1099">
                  <c:v>92.662350790000005</c:v>
                </c:pt>
                <c:pt idx="1100">
                  <c:v>92.597135570000006</c:v>
                </c:pt>
                <c:pt idx="1101">
                  <c:v>92.520882400000005</c:v>
                </c:pt>
                <c:pt idx="1102">
                  <c:v>92.456822509999995</c:v>
                </c:pt>
                <c:pt idx="1103">
                  <c:v>92.384305409999996</c:v>
                </c:pt>
                <c:pt idx="1104">
                  <c:v>92.311429599999997</c:v>
                </c:pt>
                <c:pt idx="1105">
                  <c:v>92.227009530000004</c:v>
                </c:pt>
                <c:pt idx="1106">
                  <c:v>92.154254789999996</c:v>
                </c:pt>
                <c:pt idx="1107">
                  <c:v>92.089454099999998</c:v>
                </c:pt>
                <c:pt idx="1108">
                  <c:v>91.994372920000004</c:v>
                </c:pt>
                <c:pt idx="1109">
                  <c:v>91.912903170000007</c:v>
                </c:pt>
                <c:pt idx="1110">
                  <c:v>91.822813729999993</c:v>
                </c:pt>
                <c:pt idx="1111">
                  <c:v>91.6845857</c:v>
                </c:pt>
                <c:pt idx="1112">
                  <c:v>91.585375350000007</c:v>
                </c:pt>
                <c:pt idx="1113">
                  <c:v>91.441659779999995</c:v>
                </c:pt>
                <c:pt idx="1114">
                  <c:v>91.324839080000004</c:v>
                </c:pt>
                <c:pt idx="1115">
                  <c:v>91.187597139999994</c:v>
                </c:pt>
                <c:pt idx="1116">
                  <c:v>91.0803449</c:v>
                </c:pt>
                <c:pt idx="1117">
                  <c:v>90.941528980000001</c:v>
                </c:pt>
                <c:pt idx="1118">
                  <c:v>90.816075069999997</c:v>
                </c:pt>
                <c:pt idx="1119">
                  <c:v>90.730573449999994</c:v>
                </c:pt>
                <c:pt idx="1120">
                  <c:v>90.624834340000007</c:v>
                </c:pt>
                <c:pt idx="1121">
                  <c:v>90.556495990000002</c:v>
                </c:pt>
                <c:pt idx="1122">
                  <c:v>90.51852031</c:v>
                </c:pt>
                <c:pt idx="1123">
                  <c:v>90.468989120000003</c:v>
                </c:pt>
                <c:pt idx="1124">
                  <c:v>90.443859439999997</c:v>
                </c:pt>
                <c:pt idx="1125">
                  <c:v>90.412137779999995</c:v>
                </c:pt>
                <c:pt idx="1126">
                  <c:v>90.412582470000004</c:v>
                </c:pt>
                <c:pt idx="1127">
                  <c:v>90.414405060000007</c:v>
                </c:pt>
                <c:pt idx="1128">
                  <c:v>90.405103010000005</c:v>
                </c:pt>
                <c:pt idx="1129">
                  <c:v>90.390371400000006</c:v>
                </c:pt>
                <c:pt idx="1130">
                  <c:v>90.39393948</c:v>
                </c:pt>
                <c:pt idx="1131">
                  <c:v>90.351460889999998</c:v>
                </c:pt>
                <c:pt idx="1132">
                  <c:v>90.320002900000006</c:v>
                </c:pt>
                <c:pt idx="1133">
                  <c:v>90.288324029999998</c:v>
                </c:pt>
                <c:pt idx="1134">
                  <c:v>90.23124172</c:v>
                </c:pt>
                <c:pt idx="1135">
                  <c:v>90.143184199999993</c:v>
                </c:pt>
                <c:pt idx="1136">
                  <c:v>90.079860920000002</c:v>
                </c:pt>
                <c:pt idx="1137">
                  <c:v>89.987967319999996</c:v>
                </c:pt>
                <c:pt idx="1138">
                  <c:v>89.867576189999994</c:v>
                </c:pt>
                <c:pt idx="1139">
                  <c:v>89.752301840000001</c:v>
                </c:pt>
                <c:pt idx="1140">
                  <c:v>89.627373469999995</c:v>
                </c:pt>
                <c:pt idx="1141">
                  <c:v>89.473645840000003</c:v>
                </c:pt>
                <c:pt idx="1142">
                  <c:v>89.310326610000004</c:v>
                </c:pt>
                <c:pt idx="1143">
                  <c:v>89.148186359999997</c:v>
                </c:pt>
                <c:pt idx="1144">
                  <c:v>89.005992480000003</c:v>
                </c:pt>
                <c:pt idx="1145">
                  <c:v>88.824924749999994</c:v>
                </c:pt>
                <c:pt idx="1146">
                  <c:v>88.631816200000003</c:v>
                </c:pt>
                <c:pt idx="1147">
                  <c:v>88.437742020000002</c:v>
                </c:pt>
                <c:pt idx="1148">
                  <c:v>88.218845799999997</c:v>
                </c:pt>
                <c:pt idx="1149">
                  <c:v>87.998498209999994</c:v>
                </c:pt>
                <c:pt idx="1150">
                  <c:v>87.775460359999997</c:v>
                </c:pt>
                <c:pt idx="1151">
                  <c:v>87.505934479999993</c:v>
                </c:pt>
                <c:pt idx="1152">
                  <c:v>87.219184549999994</c:v>
                </c:pt>
                <c:pt idx="1153">
                  <c:v>86.913084490000003</c:v>
                </c:pt>
                <c:pt idx="1154">
                  <c:v>86.571528130000004</c:v>
                </c:pt>
                <c:pt idx="1155">
                  <c:v>86.186638590000001</c:v>
                </c:pt>
                <c:pt idx="1156">
                  <c:v>85.76476701</c:v>
                </c:pt>
                <c:pt idx="1157">
                  <c:v>85.310016000000005</c:v>
                </c:pt>
                <c:pt idx="1158">
                  <c:v>84.747267949999994</c:v>
                </c:pt>
                <c:pt idx="1159">
                  <c:v>84.156116589999996</c:v>
                </c:pt>
                <c:pt idx="1160">
                  <c:v>83.466856399999998</c:v>
                </c:pt>
                <c:pt idx="1161">
                  <c:v>82.717657270000004</c:v>
                </c:pt>
                <c:pt idx="1162">
                  <c:v>81.884877290000006</c:v>
                </c:pt>
                <c:pt idx="1163">
                  <c:v>80.974959799999993</c:v>
                </c:pt>
                <c:pt idx="1164">
                  <c:v>80.016082019999999</c:v>
                </c:pt>
                <c:pt idx="1165">
                  <c:v>79.013852259999993</c:v>
                </c:pt>
                <c:pt idx="1166">
                  <c:v>78.019557280000001</c:v>
                </c:pt>
                <c:pt idx="1167">
                  <c:v>77.018324199999995</c:v>
                </c:pt>
                <c:pt idx="1168">
                  <c:v>76.111724809999998</c:v>
                </c:pt>
                <c:pt idx="1169">
                  <c:v>75.219057070000005</c:v>
                </c:pt>
                <c:pt idx="1170">
                  <c:v>74.454288489999996</c:v>
                </c:pt>
                <c:pt idx="1171">
                  <c:v>73.744016930000001</c:v>
                </c:pt>
                <c:pt idx="1172">
                  <c:v>73.099592920000006</c:v>
                </c:pt>
                <c:pt idx="1173">
                  <c:v>72.531260149999994</c:v>
                </c:pt>
                <c:pt idx="1174">
                  <c:v>71.944800150000006</c:v>
                </c:pt>
                <c:pt idx="1175">
                  <c:v>71.326030290000006</c:v>
                </c:pt>
                <c:pt idx="1176">
                  <c:v>70.597900330000002</c:v>
                </c:pt>
                <c:pt idx="1177">
                  <c:v>69.751065319999995</c:v>
                </c:pt>
                <c:pt idx="1178">
                  <c:v>68.730453659999995</c:v>
                </c:pt>
                <c:pt idx="1179">
                  <c:v>67.456300400000003</c:v>
                </c:pt>
                <c:pt idx="1180">
                  <c:v>65.958058070000007</c:v>
                </c:pt>
                <c:pt idx="1181">
                  <c:v>64.174744140000001</c:v>
                </c:pt>
                <c:pt idx="1182">
                  <c:v>62.07364029</c:v>
                </c:pt>
                <c:pt idx="1183">
                  <c:v>59.703953759999997</c:v>
                </c:pt>
                <c:pt idx="1184">
                  <c:v>57.024431139999997</c:v>
                </c:pt>
                <c:pt idx="1185">
                  <c:v>54.069500679999997</c:v>
                </c:pt>
                <c:pt idx="1186">
                  <c:v>50.80024641</c:v>
                </c:pt>
                <c:pt idx="1187">
                  <c:v>47.280832330000003</c:v>
                </c:pt>
                <c:pt idx="1188">
                  <c:v>43.538771699999998</c:v>
                </c:pt>
                <c:pt idx="1189">
                  <c:v>39.61613912</c:v>
                </c:pt>
                <c:pt idx="1190">
                  <c:v>35.547791099999998</c:v>
                </c:pt>
                <c:pt idx="1191">
                  <c:v>31.478849409999999</c:v>
                </c:pt>
                <c:pt idx="1192">
                  <c:v>27.42546291</c:v>
                </c:pt>
                <c:pt idx="1193">
                  <c:v>23.480819740000001</c:v>
                </c:pt>
                <c:pt idx="1194">
                  <c:v>19.75126929</c:v>
                </c:pt>
                <c:pt idx="1195">
                  <c:v>16.375260340000001</c:v>
                </c:pt>
                <c:pt idx="1196">
                  <c:v>13.346006940000001</c:v>
                </c:pt>
                <c:pt idx="1197">
                  <c:v>10.748298330000001</c:v>
                </c:pt>
                <c:pt idx="1198">
                  <c:v>8.6831730730000007</c:v>
                </c:pt>
                <c:pt idx="1199">
                  <c:v>7.1032717959999996</c:v>
                </c:pt>
                <c:pt idx="1200">
                  <c:v>6.026165829</c:v>
                </c:pt>
                <c:pt idx="1201">
                  <c:v>5.40105331</c:v>
                </c:pt>
                <c:pt idx="1202">
                  <c:v>5.2148735510000002</c:v>
                </c:pt>
                <c:pt idx="1203">
                  <c:v>5.3577691200000004</c:v>
                </c:pt>
                <c:pt idx="1204">
                  <c:v>5.804198993</c:v>
                </c:pt>
                <c:pt idx="1205">
                  <c:v>6.4451283190000002</c:v>
                </c:pt>
                <c:pt idx="1206">
                  <c:v>7.1658982949999999</c:v>
                </c:pt>
                <c:pt idx="1207">
                  <c:v>7.9685509330000004</c:v>
                </c:pt>
                <c:pt idx="1208">
                  <c:v>8.7454806129999998</c:v>
                </c:pt>
                <c:pt idx="1209">
                  <c:v>9.5069291959999997</c:v>
                </c:pt>
                <c:pt idx="1210">
                  <c:v>10.143106449999999</c:v>
                </c:pt>
                <c:pt idx="1211">
                  <c:v>10.65749813</c:v>
                </c:pt>
                <c:pt idx="1212">
                  <c:v>11.08337008</c:v>
                </c:pt>
                <c:pt idx="1213">
                  <c:v>11.349079010000001</c:v>
                </c:pt>
                <c:pt idx="1214">
                  <c:v>11.506057009999999</c:v>
                </c:pt>
                <c:pt idx="1215">
                  <c:v>11.54895256</c:v>
                </c:pt>
                <c:pt idx="1216">
                  <c:v>11.492319309999999</c:v>
                </c:pt>
                <c:pt idx="1217">
                  <c:v>11.27933047</c:v>
                </c:pt>
                <c:pt idx="1218">
                  <c:v>11.04392318</c:v>
                </c:pt>
                <c:pt idx="1219">
                  <c:v>10.72780646</c:v>
                </c:pt>
                <c:pt idx="1220">
                  <c:v>10.305588670000001</c:v>
                </c:pt>
                <c:pt idx="1221">
                  <c:v>9.8957672419999998</c:v>
                </c:pt>
                <c:pt idx="1222">
                  <c:v>9.4345346009999993</c:v>
                </c:pt>
                <c:pt idx="1223">
                  <c:v>8.9258338229999996</c:v>
                </c:pt>
                <c:pt idx="1224">
                  <c:v>8.4296432719999999</c:v>
                </c:pt>
                <c:pt idx="1225">
                  <c:v>7.961977986</c:v>
                </c:pt>
                <c:pt idx="1226">
                  <c:v>7.441576199</c:v>
                </c:pt>
                <c:pt idx="1227">
                  <c:v>6.9812821349999998</c:v>
                </c:pt>
                <c:pt idx="1228">
                  <c:v>6.5126804429999998</c:v>
                </c:pt>
                <c:pt idx="1229">
                  <c:v>6.0360355300000004</c:v>
                </c:pt>
                <c:pt idx="1230">
                  <c:v>5.6380198769999996</c:v>
                </c:pt>
                <c:pt idx="1231">
                  <c:v>5.2251768749999998</c:v>
                </c:pt>
                <c:pt idx="1232">
                  <c:v>4.893923944</c:v>
                </c:pt>
                <c:pt idx="1233">
                  <c:v>4.5564421509999997</c:v>
                </c:pt>
                <c:pt idx="1234">
                  <c:v>4.2609100099999999</c:v>
                </c:pt>
                <c:pt idx="1235">
                  <c:v>3.969846338</c:v>
                </c:pt>
                <c:pt idx="1236">
                  <c:v>3.7467619490000001</c:v>
                </c:pt>
                <c:pt idx="1237">
                  <c:v>3.5245111709999999</c:v>
                </c:pt>
                <c:pt idx="1238">
                  <c:v>3.348603802</c:v>
                </c:pt>
                <c:pt idx="1239">
                  <c:v>3.2027026510000001</c:v>
                </c:pt>
                <c:pt idx="1240">
                  <c:v>3.0635098090000001</c:v>
                </c:pt>
                <c:pt idx="1241">
                  <c:v>2.9761229509999998</c:v>
                </c:pt>
                <c:pt idx="1242">
                  <c:v>2.8958970480000001</c:v>
                </c:pt>
                <c:pt idx="1243">
                  <c:v>2.8693514800000002</c:v>
                </c:pt>
                <c:pt idx="1244">
                  <c:v>2.8298615030000001</c:v>
                </c:pt>
                <c:pt idx="1245">
                  <c:v>2.8383994189999999</c:v>
                </c:pt>
                <c:pt idx="1246">
                  <c:v>2.842947841</c:v>
                </c:pt>
                <c:pt idx="1247">
                  <c:v>2.894105895</c:v>
                </c:pt>
                <c:pt idx="1248">
                  <c:v>2.9492816180000001</c:v>
                </c:pt>
                <c:pt idx="1249">
                  <c:v>3.0155094039999999</c:v>
                </c:pt>
                <c:pt idx="1250">
                  <c:v>3.0862651579999998</c:v>
                </c:pt>
                <c:pt idx="1251">
                  <c:v>3.1946700739999998</c:v>
                </c:pt>
                <c:pt idx="1252">
                  <c:v>3.270270574</c:v>
                </c:pt>
                <c:pt idx="1253">
                  <c:v>3.4049940849999998</c:v>
                </c:pt>
                <c:pt idx="1254">
                  <c:v>3.462742752</c:v>
                </c:pt>
                <c:pt idx="1255">
                  <c:v>3.574978658</c:v>
                </c:pt>
                <c:pt idx="1256">
                  <c:v>3.6788018469999999</c:v>
                </c:pt>
                <c:pt idx="1257">
                  <c:v>3.7717323569999999</c:v>
                </c:pt>
                <c:pt idx="1258">
                  <c:v>3.8933036419999998</c:v>
                </c:pt>
                <c:pt idx="1259">
                  <c:v>3.9889193550000002</c:v>
                </c:pt>
                <c:pt idx="1260">
                  <c:v>4.0687049760000003</c:v>
                </c:pt>
                <c:pt idx="1261">
                  <c:v>4.1683564439999996</c:v>
                </c:pt>
                <c:pt idx="1262">
                  <c:v>4.2587680920000004</c:v>
                </c:pt>
                <c:pt idx="1263">
                  <c:v>4.3361931929999997</c:v>
                </c:pt>
                <c:pt idx="1264">
                  <c:v>4.3915308690000003</c:v>
                </c:pt>
                <c:pt idx="1265">
                  <c:v>4.4516837200000001</c:v>
                </c:pt>
                <c:pt idx="1266">
                  <c:v>4.5205053380000004</c:v>
                </c:pt>
                <c:pt idx="1267">
                  <c:v>4.5648271019999997</c:v>
                </c:pt>
                <c:pt idx="1268">
                  <c:v>4.6032789100000002</c:v>
                </c:pt>
                <c:pt idx="1269">
                  <c:v>4.624887964</c:v>
                </c:pt>
                <c:pt idx="1270">
                  <c:v>4.6650651869999997</c:v>
                </c:pt>
                <c:pt idx="1271">
                  <c:v>4.6787876529999997</c:v>
                </c:pt>
                <c:pt idx="1272">
                  <c:v>4.6717627979999996</c:v>
                </c:pt>
                <c:pt idx="1273">
                  <c:v>4.6481892849999999</c:v>
                </c:pt>
                <c:pt idx="1274">
                  <c:v>4.6681779219999999</c:v>
                </c:pt>
                <c:pt idx="1275">
                  <c:v>4.6340991770000004</c:v>
                </c:pt>
                <c:pt idx="1276">
                  <c:v>4.6216109909999998</c:v>
                </c:pt>
                <c:pt idx="1277">
                  <c:v>4.5763903170000004</c:v>
                </c:pt>
                <c:pt idx="1278">
                  <c:v>4.5159542300000002</c:v>
                </c:pt>
                <c:pt idx="1279">
                  <c:v>4.441618353</c:v>
                </c:pt>
                <c:pt idx="1280">
                  <c:v>4.3601926530000004</c:v>
                </c:pt>
                <c:pt idx="1281">
                  <c:v>4.288258795</c:v>
                </c:pt>
                <c:pt idx="1282">
                  <c:v>4.1907217320000001</c:v>
                </c:pt>
                <c:pt idx="1283">
                  <c:v>4.0892410979999996</c:v>
                </c:pt>
                <c:pt idx="1284">
                  <c:v>3.9832976869999999</c:v>
                </c:pt>
                <c:pt idx="1285">
                  <c:v>3.8799717</c:v>
                </c:pt>
                <c:pt idx="1286">
                  <c:v>3.7647837630000001</c:v>
                </c:pt>
                <c:pt idx="1287">
                  <c:v>3.6192903850000002</c:v>
                </c:pt>
                <c:pt idx="1288">
                  <c:v>3.509521769</c:v>
                </c:pt>
                <c:pt idx="1289">
                  <c:v>3.39783803</c:v>
                </c:pt>
                <c:pt idx="1290">
                  <c:v>3.2580058639999998</c:v>
                </c:pt>
                <c:pt idx="1291">
                  <c:v>3.1291506120000001</c:v>
                </c:pt>
                <c:pt idx="1292">
                  <c:v>2.9711663449999999</c:v>
                </c:pt>
                <c:pt idx="1293">
                  <c:v>2.8728560719999998</c:v>
                </c:pt>
                <c:pt idx="1294">
                  <c:v>2.722369998</c:v>
                </c:pt>
                <c:pt idx="1295">
                  <c:v>2.5991239689999999</c:v>
                </c:pt>
                <c:pt idx="1296">
                  <c:v>2.4528876309999998</c:v>
                </c:pt>
                <c:pt idx="1297">
                  <c:v>2.3396116259999999</c:v>
                </c:pt>
                <c:pt idx="1298">
                  <c:v>2.2233582009999999</c:v>
                </c:pt>
                <c:pt idx="1299">
                  <c:v>2.0818121039999999</c:v>
                </c:pt>
                <c:pt idx="1300">
                  <c:v>1.969412436</c:v>
                </c:pt>
                <c:pt idx="1301">
                  <c:v>1.8479138660000001</c:v>
                </c:pt>
                <c:pt idx="1302">
                  <c:v>1.7245203200000001</c:v>
                </c:pt>
                <c:pt idx="1303">
                  <c:v>1.598348168</c:v>
                </c:pt>
                <c:pt idx="1304">
                  <c:v>1.4931338869999999</c:v>
                </c:pt>
                <c:pt idx="1305">
                  <c:v>1.397197027</c:v>
                </c:pt>
                <c:pt idx="1306">
                  <c:v>1.2971288219999999</c:v>
                </c:pt>
                <c:pt idx="1307">
                  <c:v>1.2082485279999999</c:v>
                </c:pt>
                <c:pt idx="1308">
                  <c:v>1.1239248900000001</c:v>
                </c:pt>
                <c:pt idx="1309">
                  <c:v>1.0472449420000001</c:v>
                </c:pt>
                <c:pt idx="1310">
                  <c:v>0.961496456</c:v>
                </c:pt>
                <c:pt idx="1311">
                  <c:v>0.90445578400000004</c:v>
                </c:pt>
                <c:pt idx="1312">
                  <c:v>0.85167028099999997</c:v>
                </c:pt>
                <c:pt idx="1313">
                  <c:v>0.80341306899999998</c:v>
                </c:pt>
                <c:pt idx="1314">
                  <c:v>0.71005905599999997</c:v>
                </c:pt>
                <c:pt idx="1315">
                  <c:v>0.69503124000000005</c:v>
                </c:pt>
                <c:pt idx="1316">
                  <c:v>0.67055848399999995</c:v>
                </c:pt>
                <c:pt idx="1317">
                  <c:v>0.64820282900000004</c:v>
                </c:pt>
                <c:pt idx="1318">
                  <c:v>0.63907209300000001</c:v>
                </c:pt>
                <c:pt idx="1319">
                  <c:v>0.64851088899999998</c:v>
                </c:pt>
                <c:pt idx="1320">
                  <c:v>0.64424076500000005</c:v>
                </c:pt>
                <c:pt idx="1321">
                  <c:v>0.63609338299999996</c:v>
                </c:pt>
                <c:pt idx="1322">
                  <c:v>0.64906643600000002</c:v>
                </c:pt>
                <c:pt idx="1323">
                  <c:v>0.67033073499999996</c:v>
                </c:pt>
                <c:pt idx="1324">
                  <c:v>0.69177345700000004</c:v>
                </c:pt>
                <c:pt idx="1325">
                  <c:v>0.72906889100000005</c:v>
                </c:pt>
                <c:pt idx="1326">
                  <c:v>0.77077383200000005</c:v>
                </c:pt>
                <c:pt idx="1327">
                  <c:v>0.80071464800000003</c:v>
                </c:pt>
                <c:pt idx="1328">
                  <c:v>0.87656322099999995</c:v>
                </c:pt>
                <c:pt idx="1329">
                  <c:v>0.90124359399999998</c:v>
                </c:pt>
                <c:pt idx="1330">
                  <c:v>0.98942948100000006</c:v>
                </c:pt>
                <c:pt idx="1331">
                  <c:v>1.076735998</c:v>
                </c:pt>
                <c:pt idx="1332">
                  <c:v>1.1470811889999999</c:v>
                </c:pt>
                <c:pt idx="1333">
                  <c:v>1.243915369</c:v>
                </c:pt>
                <c:pt idx="1334">
                  <c:v>1.335526014</c:v>
                </c:pt>
                <c:pt idx="1335">
                  <c:v>1.4098908640000001</c:v>
                </c:pt>
                <c:pt idx="1336">
                  <c:v>1.5383247010000001</c:v>
                </c:pt>
                <c:pt idx="1337">
                  <c:v>1.636014109</c:v>
                </c:pt>
                <c:pt idx="1338">
                  <c:v>1.7451586210000001</c:v>
                </c:pt>
                <c:pt idx="1339">
                  <c:v>1.865813798</c:v>
                </c:pt>
                <c:pt idx="1340">
                  <c:v>1.9890757379999999</c:v>
                </c:pt>
                <c:pt idx="1341">
                  <c:v>2.1043072860000001</c:v>
                </c:pt>
                <c:pt idx="1342">
                  <c:v>2.2214501860000002</c:v>
                </c:pt>
                <c:pt idx="1343">
                  <c:v>2.3487364550000001</c:v>
                </c:pt>
                <c:pt idx="1344">
                  <c:v>2.468022495</c:v>
                </c:pt>
                <c:pt idx="1345">
                  <c:v>2.6234304069999999</c:v>
                </c:pt>
                <c:pt idx="1346">
                  <c:v>2.7599793379999999</c:v>
                </c:pt>
                <c:pt idx="1347">
                  <c:v>2.9009100509999999</c:v>
                </c:pt>
                <c:pt idx="1348">
                  <c:v>3.01545394</c:v>
                </c:pt>
                <c:pt idx="1349">
                  <c:v>3.146246359</c:v>
                </c:pt>
                <c:pt idx="1350">
                  <c:v>3.3067412909999998</c:v>
                </c:pt>
                <c:pt idx="1351">
                  <c:v>3.4415520339999999</c:v>
                </c:pt>
                <c:pt idx="1352">
                  <c:v>3.5688026349999999</c:v>
                </c:pt>
                <c:pt idx="1353">
                  <c:v>3.7268004480000001</c:v>
                </c:pt>
                <c:pt idx="1354">
                  <c:v>3.8661589890000001</c:v>
                </c:pt>
                <c:pt idx="1355">
                  <c:v>4.023174408</c:v>
                </c:pt>
                <c:pt idx="1356">
                  <c:v>4.1466750570000004</c:v>
                </c:pt>
                <c:pt idx="1357">
                  <c:v>4.3195728740000003</c:v>
                </c:pt>
                <c:pt idx="1358">
                  <c:v>4.4541137409999996</c:v>
                </c:pt>
                <c:pt idx="1359">
                  <c:v>4.5929026259999999</c:v>
                </c:pt>
                <c:pt idx="1360">
                  <c:v>4.7599086850000001</c:v>
                </c:pt>
                <c:pt idx="1361">
                  <c:v>4.8973785730000001</c:v>
                </c:pt>
                <c:pt idx="1362">
                  <c:v>5.0662869050000001</c:v>
                </c:pt>
                <c:pt idx="1363">
                  <c:v>5.2013207220000002</c:v>
                </c:pt>
                <c:pt idx="1364">
                  <c:v>5.3229445139999996</c:v>
                </c:pt>
                <c:pt idx="1365">
                  <c:v>5.4740314559999996</c:v>
                </c:pt>
                <c:pt idx="1366">
                  <c:v>5.620050955</c:v>
                </c:pt>
                <c:pt idx="1367">
                  <c:v>5.7826320239999998</c:v>
                </c:pt>
                <c:pt idx="1368">
                  <c:v>5.9259231650000004</c:v>
                </c:pt>
                <c:pt idx="1369">
                  <c:v>6.0650265599999997</c:v>
                </c:pt>
                <c:pt idx="1370">
                  <c:v>6.190303063</c:v>
                </c:pt>
                <c:pt idx="1371">
                  <c:v>6.3391818989999997</c:v>
                </c:pt>
                <c:pt idx="1372">
                  <c:v>6.4771043610000003</c:v>
                </c:pt>
                <c:pt idx="1373">
                  <c:v>6.6087471029999998</c:v>
                </c:pt>
                <c:pt idx="1374">
                  <c:v>6.7373573640000002</c:v>
                </c:pt>
                <c:pt idx="1375">
                  <c:v>6.8655160750000004</c:v>
                </c:pt>
                <c:pt idx="1376">
                  <c:v>6.9794668059999996</c:v>
                </c:pt>
                <c:pt idx="1377">
                  <c:v>7.1159160300000002</c:v>
                </c:pt>
                <c:pt idx="1378">
                  <c:v>7.234030669</c:v>
                </c:pt>
                <c:pt idx="1379">
                  <c:v>7.3184939379999996</c:v>
                </c:pt>
                <c:pt idx="1380">
                  <c:v>7.4284189180000002</c:v>
                </c:pt>
                <c:pt idx="1381">
                  <c:v>7.5234096829999997</c:v>
                </c:pt>
                <c:pt idx="1382">
                  <c:v>7.6452616740000003</c:v>
                </c:pt>
                <c:pt idx="1383">
                  <c:v>7.7729825459999997</c:v>
                </c:pt>
                <c:pt idx="1384">
                  <c:v>7.8333140639999996</c:v>
                </c:pt>
                <c:pt idx="1385">
                  <c:v>7.9461856830000004</c:v>
                </c:pt>
                <c:pt idx="1386">
                  <c:v>8.0442127320000001</c:v>
                </c:pt>
                <c:pt idx="1387">
                  <c:v>8.1180967479999993</c:v>
                </c:pt>
                <c:pt idx="1388">
                  <c:v>8.2011896810000007</c:v>
                </c:pt>
                <c:pt idx="1389">
                  <c:v>8.3024216939999995</c:v>
                </c:pt>
                <c:pt idx="1390">
                  <c:v>8.3577386170000008</c:v>
                </c:pt>
                <c:pt idx="1391">
                  <c:v>8.4347227950000008</c:v>
                </c:pt>
                <c:pt idx="1392">
                  <c:v>8.5222840130000002</c:v>
                </c:pt>
                <c:pt idx="1393">
                  <c:v>8.5795615160000001</c:v>
                </c:pt>
                <c:pt idx="1394">
                  <c:v>8.6478417449999991</c:v>
                </c:pt>
                <c:pt idx="1395">
                  <c:v>8.7120064989999992</c:v>
                </c:pt>
                <c:pt idx="1396">
                  <c:v>8.7790466340000002</c:v>
                </c:pt>
                <c:pt idx="1397">
                  <c:v>8.8615326900000007</c:v>
                </c:pt>
                <c:pt idx="1398">
                  <c:v>8.9408117980000004</c:v>
                </c:pt>
                <c:pt idx="1399">
                  <c:v>8.948471477</c:v>
                </c:pt>
                <c:pt idx="1400">
                  <c:v>9.0298768969999994</c:v>
                </c:pt>
                <c:pt idx="1401">
                  <c:v>9.0723377349999996</c:v>
                </c:pt>
                <c:pt idx="1402">
                  <c:v>9.1044481130000001</c:v>
                </c:pt>
                <c:pt idx="1403">
                  <c:v>9.1589441780000005</c:v>
                </c:pt>
                <c:pt idx="1404">
                  <c:v>9.2046156460000006</c:v>
                </c:pt>
                <c:pt idx="1405">
                  <c:v>9.2176707679999996</c:v>
                </c:pt>
                <c:pt idx="1406">
                  <c:v>9.2339047119999993</c:v>
                </c:pt>
                <c:pt idx="1407">
                  <c:v>9.2974295579999993</c:v>
                </c:pt>
                <c:pt idx="1408">
                  <c:v>9.2931307600000004</c:v>
                </c:pt>
                <c:pt idx="1409">
                  <c:v>9.3406237319999992</c:v>
                </c:pt>
                <c:pt idx="1410">
                  <c:v>9.3332754930000004</c:v>
                </c:pt>
                <c:pt idx="1411">
                  <c:v>9.3609238280000007</c:v>
                </c:pt>
                <c:pt idx="1412">
                  <c:v>9.3626940009999995</c:v>
                </c:pt>
                <c:pt idx="1413">
                  <c:v>9.3753052409999995</c:v>
                </c:pt>
                <c:pt idx="1414">
                  <c:v>9.3771494830000002</c:v>
                </c:pt>
                <c:pt idx="1415">
                  <c:v>9.4058194329999996</c:v>
                </c:pt>
                <c:pt idx="1416">
                  <c:v>9.423382428</c:v>
                </c:pt>
                <c:pt idx="1417">
                  <c:v>9.4270655179999991</c:v>
                </c:pt>
                <c:pt idx="1418">
                  <c:v>9.4202658229999994</c:v>
                </c:pt>
                <c:pt idx="1419">
                  <c:v>9.4242600230000004</c:v>
                </c:pt>
                <c:pt idx="1420">
                  <c:v>9.4107592310000001</c:v>
                </c:pt>
                <c:pt idx="1421">
                  <c:v>9.4243611969999996</c:v>
                </c:pt>
                <c:pt idx="1422">
                  <c:v>9.4189842729999995</c:v>
                </c:pt>
                <c:pt idx="1423">
                  <c:v>9.4394261309999994</c:v>
                </c:pt>
                <c:pt idx="1424">
                  <c:v>9.4183835840000008</c:v>
                </c:pt>
                <c:pt idx="1425">
                  <c:v>9.4279729250000006</c:v>
                </c:pt>
                <c:pt idx="1426">
                  <c:v>9.4058126299999998</c:v>
                </c:pt>
                <c:pt idx="1427">
                  <c:v>9.3883931290000007</c:v>
                </c:pt>
                <c:pt idx="1428">
                  <c:v>9.3696838889999992</c:v>
                </c:pt>
                <c:pt idx="1429">
                  <c:v>9.3485813360000005</c:v>
                </c:pt>
                <c:pt idx="1430">
                  <c:v>9.3212995799999998</c:v>
                </c:pt>
                <c:pt idx="1431">
                  <c:v>9.2916861110000006</c:v>
                </c:pt>
                <c:pt idx="1432">
                  <c:v>9.2709373670000002</c:v>
                </c:pt>
                <c:pt idx="1433">
                  <c:v>9.2347595039999995</c:v>
                </c:pt>
                <c:pt idx="1434">
                  <c:v>9.2210591239999999</c:v>
                </c:pt>
                <c:pt idx="1435">
                  <c:v>9.1689040340000005</c:v>
                </c:pt>
                <c:pt idx="1436">
                  <c:v>9.1772584580000007</c:v>
                </c:pt>
                <c:pt idx="1437">
                  <c:v>9.0981302510000006</c:v>
                </c:pt>
                <c:pt idx="1438">
                  <c:v>9.0815138070000003</c:v>
                </c:pt>
                <c:pt idx="1439">
                  <c:v>9.0442483490000001</c:v>
                </c:pt>
                <c:pt idx="1440">
                  <c:v>9.0225346599999998</c:v>
                </c:pt>
                <c:pt idx="1441">
                  <c:v>8.968743173</c:v>
                </c:pt>
                <c:pt idx="1442">
                  <c:v>8.9347531199999999</c:v>
                </c:pt>
                <c:pt idx="1443">
                  <c:v>8.8927322869999994</c:v>
                </c:pt>
                <c:pt idx="1444">
                  <c:v>8.8992519320000003</c:v>
                </c:pt>
                <c:pt idx="1445">
                  <c:v>8.8443409549999998</c:v>
                </c:pt>
                <c:pt idx="1446">
                  <c:v>8.7949674560000002</c:v>
                </c:pt>
                <c:pt idx="1447">
                  <c:v>8.7501363580000007</c:v>
                </c:pt>
                <c:pt idx="1448">
                  <c:v>8.7160905930000006</c:v>
                </c:pt>
                <c:pt idx="1449">
                  <c:v>8.6775100300000005</c:v>
                </c:pt>
                <c:pt idx="1450">
                  <c:v>8.5977866639999991</c:v>
                </c:pt>
                <c:pt idx="1451">
                  <c:v>8.5496530590000006</c:v>
                </c:pt>
                <c:pt idx="1452">
                  <c:v>8.5138786979999992</c:v>
                </c:pt>
                <c:pt idx="1453">
                  <c:v>8.4649871559999994</c:v>
                </c:pt>
                <c:pt idx="1454">
                  <c:v>8.4044305460000004</c:v>
                </c:pt>
                <c:pt idx="1455">
                  <c:v>8.3546237170000008</c:v>
                </c:pt>
                <c:pt idx="1456">
                  <c:v>8.2799731849999993</c:v>
                </c:pt>
                <c:pt idx="1457">
                  <c:v>8.2429664139999996</c:v>
                </c:pt>
                <c:pt idx="1458">
                  <c:v>8.183221648</c:v>
                </c:pt>
                <c:pt idx="1459">
                  <c:v>8.129539608</c:v>
                </c:pt>
                <c:pt idx="1460">
                  <c:v>8.0781209080000007</c:v>
                </c:pt>
                <c:pt idx="1461">
                  <c:v>8.0340739929999998</c:v>
                </c:pt>
                <c:pt idx="1462">
                  <c:v>7.9900897119999996</c:v>
                </c:pt>
                <c:pt idx="1463">
                  <c:v>7.9329565239999997</c:v>
                </c:pt>
                <c:pt idx="1464">
                  <c:v>7.894353647</c:v>
                </c:pt>
                <c:pt idx="1465">
                  <c:v>7.8615087939999997</c:v>
                </c:pt>
                <c:pt idx="1466">
                  <c:v>7.8092123390000001</c:v>
                </c:pt>
                <c:pt idx="1467">
                  <c:v>7.782777565</c:v>
                </c:pt>
                <c:pt idx="1468">
                  <c:v>7.7165898400000001</c:v>
                </c:pt>
                <c:pt idx="1469">
                  <c:v>7.6762174319999996</c:v>
                </c:pt>
                <c:pt idx="1470">
                  <c:v>7.6287156119999997</c:v>
                </c:pt>
                <c:pt idx="1471">
                  <c:v>7.5851799240000002</c:v>
                </c:pt>
                <c:pt idx="1472">
                  <c:v>7.5179958869999997</c:v>
                </c:pt>
                <c:pt idx="1473">
                  <c:v>7.4913186940000003</c:v>
                </c:pt>
                <c:pt idx="1474">
                  <c:v>7.4433023870000001</c:v>
                </c:pt>
                <c:pt idx="1475">
                  <c:v>7.3969779850000004</c:v>
                </c:pt>
                <c:pt idx="1476">
                  <c:v>7.3672597370000004</c:v>
                </c:pt>
                <c:pt idx="1477">
                  <c:v>7.2874724259999999</c:v>
                </c:pt>
                <c:pt idx="1478">
                  <c:v>7.2699944179999996</c:v>
                </c:pt>
                <c:pt idx="1479">
                  <c:v>7.2563869780000001</c:v>
                </c:pt>
                <c:pt idx="1480">
                  <c:v>7.1860316370000001</c:v>
                </c:pt>
                <c:pt idx="1481">
                  <c:v>7.145105482</c:v>
                </c:pt>
                <c:pt idx="1482">
                  <c:v>7.1406432630000003</c:v>
                </c:pt>
                <c:pt idx="1483">
                  <c:v>7.0995170920000001</c:v>
                </c:pt>
                <c:pt idx="1484">
                  <c:v>7.0454747519999996</c:v>
                </c:pt>
                <c:pt idx="1485">
                  <c:v>7.0044725210000003</c:v>
                </c:pt>
                <c:pt idx="1486">
                  <c:v>6.9703162089999999</c:v>
                </c:pt>
                <c:pt idx="1487">
                  <c:v>6.9405631689999998</c:v>
                </c:pt>
                <c:pt idx="1488">
                  <c:v>6.8935616130000001</c:v>
                </c:pt>
                <c:pt idx="1489">
                  <c:v>6.8630252</c:v>
                </c:pt>
                <c:pt idx="1490">
                  <c:v>6.8392577110000001</c:v>
                </c:pt>
                <c:pt idx="1491">
                  <c:v>6.8250289369999999</c:v>
                </c:pt>
                <c:pt idx="1492">
                  <c:v>6.7773536520000004</c:v>
                </c:pt>
                <c:pt idx="1493">
                  <c:v>6.7607908080000003</c:v>
                </c:pt>
                <c:pt idx="1494">
                  <c:v>6.7182064690000001</c:v>
                </c:pt>
                <c:pt idx="1495">
                  <c:v>6.7056193359999998</c:v>
                </c:pt>
                <c:pt idx="1496">
                  <c:v>6.6943523950000001</c:v>
                </c:pt>
                <c:pt idx="1497">
                  <c:v>6.6625627759999997</c:v>
                </c:pt>
                <c:pt idx="1498">
                  <c:v>6.6420587170000003</c:v>
                </c:pt>
                <c:pt idx="1499">
                  <c:v>6.6183318379999996</c:v>
                </c:pt>
                <c:pt idx="1500">
                  <c:v>6.6122055240000002</c:v>
                </c:pt>
                <c:pt idx="1501">
                  <c:v>6.627706538</c:v>
                </c:pt>
                <c:pt idx="1502">
                  <c:v>6.605882984</c:v>
                </c:pt>
                <c:pt idx="1503">
                  <c:v>6.5856774170000003</c:v>
                </c:pt>
                <c:pt idx="1504">
                  <c:v>6.5777010440000003</c:v>
                </c:pt>
                <c:pt idx="1505">
                  <c:v>6.5979465209999999</c:v>
                </c:pt>
                <c:pt idx="1506">
                  <c:v>6.5859496980000003</c:v>
                </c:pt>
                <c:pt idx="1507">
                  <c:v>6.58984725</c:v>
                </c:pt>
                <c:pt idx="1508">
                  <c:v>6.5821009559999997</c:v>
                </c:pt>
                <c:pt idx="1509">
                  <c:v>6.5673430670000004</c:v>
                </c:pt>
                <c:pt idx="1510">
                  <c:v>6.5661287679999996</c:v>
                </c:pt>
                <c:pt idx="1511">
                  <c:v>6.5989562179999997</c:v>
                </c:pt>
                <c:pt idx="1512">
                  <c:v>6.5648060729999997</c:v>
                </c:pt>
                <c:pt idx="1513">
                  <c:v>6.5659161920000004</c:v>
                </c:pt>
                <c:pt idx="1514">
                  <c:v>6.5557258960000002</c:v>
                </c:pt>
                <c:pt idx="1515">
                  <c:v>6.5608526630000004</c:v>
                </c:pt>
                <c:pt idx="1516">
                  <c:v>6.5444419930000004</c:v>
                </c:pt>
                <c:pt idx="1517">
                  <c:v>6.5423571279999999</c:v>
                </c:pt>
                <c:pt idx="1518">
                  <c:v>6.5496915629999997</c:v>
                </c:pt>
                <c:pt idx="1519">
                  <c:v>6.5609047499999997</c:v>
                </c:pt>
                <c:pt idx="1520">
                  <c:v>6.5619352969999998</c:v>
                </c:pt>
                <c:pt idx="1521">
                  <c:v>6.5917642619999999</c:v>
                </c:pt>
                <c:pt idx="1522">
                  <c:v>6.5701028499999996</c:v>
                </c:pt>
                <c:pt idx="1523">
                  <c:v>6.5990594409999996</c:v>
                </c:pt>
                <c:pt idx="1524">
                  <c:v>6.6250935789999996</c:v>
                </c:pt>
                <c:pt idx="1525">
                  <c:v>6.6357621250000003</c:v>
                </c:pt>
                <c:pt idx="1526">
                  <c:v>6.6524052889999998</c:v>
                </c:pt>
                <c:pt idx="1527">
                  <c:v>6.6742691670000003</c:v>
                </c:pt>
                <c:pt idx="1528">
                  <c:v>6.7119330189999999</c:v>
                </c:pt>
                <c:pt idx="1529">
                  <c:v>6.7291760119999999</c:v>
                </c:pt>
                <c:pt idx="1530">
                  <c:v>6.7727891390000003</c:v>
                </c:pt>
                <c:pt idx="1531">
                  <c:v>6.7992750869999998</c:v>
                </c:pt>
                <c:pt idx="1532">
                  <c:v>6.8123585249999996</c:v>
                </c:pt>
                <c:pt idx="1533">
                  <c:v>6.8569916959999997</c:v>
                </c:pt>
                <c:pt idx="1534">
                  <c:v>6.8730539090000002</c:v>
                </c:pt>
                <c:pt idx="1535">
                  <c:v>6.9091183090000001</c:v>
                </c:pt>
                <c:pt idx="1536">
                  <c:v>6.9622660930000002</c:v>
                </c:pt>
                <c:pt idx="1537">
                  <c:v>6.9680607859999997</c:v>
                </c:pt>
                <c:pt idx="1538">
                  <c:v>7.0192299089999999</c:v>
                </c:pt>
                <c:pt idx="1539">
                  <c:v>7.0493901799999996</c:v>
                </c:pt>
                <c:pt idx="1540">
                  <c:v>7.0832149209999997</c:v>
                </c:pt>
                <c:pt idx="1541">
                  <c:v>7.1312810219999996</c:v>
                </c:pt>
                <c:pt idx="1542">
                  <c:v>7.1878628290000002</c:v>
                </c:pt>
                <c:pt idx="1543">
                  <c:v>7.2413647369999996</c:v>
                </c:pt>
                <c:pt idx="1544">
                  <c:v>7.258419355</c:v>
                </c:pt>
                <c:pt idx="1545">
                  <c:v>7.2975808249999998</c:v>
                </c:pt>
                <c:pt idx="1546">
                  <c:v>7.3544150420000003</c:v>
                </c:pt>
                <c:pt idx="1547">
                  <c:v>7.404831057</c:v>
                </c:pt>
                <c:pt idx="1548">
                  <c:v>7.4567208980000004</c:v>
                </c:pt>
                <c:pt idx="1549">
                  <c:v>7.4922126389999999</c:v>
                </c:pt>
                <c:pt idx="1550">
                  <c:v>7.5386678309999997</c:v>
                </c:pt>
                <c:pt idx="1551">
                  <c:v>7.5663499390000002</c:v>
                </c:pt>
                <c:pt idx="1552">
                  <c:v>7.6191372409999998</c:v>
                </c:pt>
                <c:pt idx="1553">
                  <c:v>7.6784600279999999</c:v>
                </c:pt>
                <c:pt idx="1554">
                  <c:v>7.7325031480000002</c:v>
                </c:pt>
                <c:pt idx="1555">
                  <c:v>7.770054043</c:v>
                </c:pt>
                <c:pt idx="1556">
                  <c:v>7.8302707969999998</c:v>
                </c:pt>
                <c:pt idx="1557">
                  <c:v>7.880599256</c:v>
                </c:pt>
                <c:pt idx="1558">
                  <c:v>7.9288178150000004</c:v>
                </c:pt>
                <c:pt idx="1559">
                  <c:v>7.98497068</c:v>
                </c:pt>
                <c:pt idx="1560">
                  <c:v>8.0287247310000005</c:v>
                </c:pt>
                <c:pt idx="1561">
                  <c:v>8.0832247660000007</c:v>
                </c:pt>
                <c:pt idx="1562">
                  <c:v>8.1409954590000009</c:v>
                </c:pt>
                <c:pt idx="1563">
                  <c:v>8.1957637529999996</c:v>
                </c:pt>
                <c:pt idx="1564">
                  <c:v>8.2252192839999996</c:v>
                </c:pt>
                <c:pt idx="1565">
                  <c:v>8.297151629</c:v>
                </c:pt>
                <c:pt idx="1566">
                  <c:v>8.3641196769999997</c:v>
                </c:pt>
                <c:pt idx="1567">
                  <c:v>8.4084112910000002</c:v>
                </c:pt>
                <c:pt idx="1568">
                  <c:v>8.4804908860000001</c:v>
                </c:pt>
                <c:pt idx="1569">
                  <c:v>8.5399108449999996</c:v>
                </c:pt>
                <c:pt idx="1570">
                  <c:v>8.5939088720000001</c:v>
                </c:pt>
                <c:pt idx="1571">
                  <c:v>8.6506958380000007</c:v>
                </c:pt>
                <c:pt idx="1572">
                  <c:v>8.7291231360000001</c:v>
                </c:pt>
                <c:pt idx="1573">
                  <c:v>8.7887234220000003</c:v>
                </c:pt>
                <c:pt idx="1574">
                  <c:v>8.8627917810000003</c:v>
                </c:pt>
                <c:pt idx="1575">
                  <c:v>8.9251724820000007</c:v>
                </c:pt>
                <c:pt idx="1576">
                  <c:v>8.9786274909999992</c:v>
                </c:pt>
                <c:pt idx="1577">
                  <c:v>9.0612662250000007</c:v>
                </c:pt>
                <c:pt idx="1578">
                  <c:v>9.1037054830000006</c:v>
                </c:pt>
                <c:pt idx="1579">
                  <c:v>9.1613970410000007</c:v>
                </c:pt>
                <c:pt idx="1580">
                  <c:v>9.2321717099999994</c:v>
                </c:pt>
                <c:pt idx="1581">
                  <c:v>9.2978244970000006</c:v>
                </c:pt>
                <c:pt idx="1582">
                  <c:v>9.3629749950000001</c:v>
                </c:pt>
                <c:pt idx="1583">
                  <c:v>9.4365035469999992</c:v>
                </c:pt>
                <c:pt idx="1584">
                  <c:v>9.4894643300000006</c:v>
                </c:pt>
                <c:pt idx="1585">
                  <c:v>9.5441582159999996</c:v>
                </c:pt>
                <c:pt idx="1586">
                  <c:v>9.6182726800000005</c:v>
                </c:pt>
                <c:pt idx="1587">
                  <c:v>9.6799699920000002</c:v>
                </c:pt>
                <c:pt idx="1588">
                  <c:v>9.7290246699999994</c:v>
                </c:pt>
                <c:pt idx="1589">
                  <c:v>9.8165121519999996</c:v>
                </c:pt>
                <c:pt idx="1590">
                  <c:v>9.8726298660000005</c:v>
                </c:pt>
                <c:pt idx="1591">
                  <c:v>9.9216492180000007</c:v>
                </c:pt>
                <c:pt idx="1592">
                  <c:v>10.00688983</c:v>
                </c:pt>
                <c:pt idx="1593">
                  <c:v>10.049347729999999</c:v>
                </c:pt>
                <c:pt idx="1594">
                  <c:v>10.13516332</c:v>
                </c:pt>
                <c:pt idx="1595">
                  <c:v>10.188069110000001</c:v>
                </c:pt>
                <c:pt idx="1596">
                  <c:v>10.241958950000001</c:v>
                </c:pt>
                <c:pt idx="1597">
                  <c:v>10.31267544</c:v>
                </c:pt>
                <c:pt idx="1598">
                  <c:v>10.37053635</c:v>
                </c:pt>
                <c:pt idx="1599">
                  <c:v>10.426521510000001</c:v>
                </c:pt>
                <c:pt idx="1600">
                  <c:v>10.481122510000001</c:v>
                </c:pt>
                <c:pt idx="1601">
                  <c:v>10.55695455</c:v>
                </c:pt>
                <c:pt idx="1602">
                  <c:v>10.57990582</c:v>
                </c:pt>
                <c:pt idx="1603">
                  <c:v>10.66830045</c:v>
                </c:pt>
                <c:pt idx="1604">
                  <c:v>10.738027239999999</c:v>
                </c:pt>
                <c:pt idx="1605">
                  <c:v>10.77759668</c:v>
                </c:pt>
                <c:pt idx="1606">
                  <c:v>10.837296950000001</c:v>
                </c:pt>
                <c:pt idx="1607">
                  <c:v>10.905750530000001</c:v>
                </c:pt>
                <c:pt idx="1608">
                  <c:v>10.95209056</c:v>
                </c:pt>
                <c:pt idx="1609">
                  <c:v>11.030181969999999</c:v>
                </c:pt>
                <c:pt idx="1610">
                  <c:v>11.066792489999999</c:v>
                </c:pt>
                <c:pt idx="1611">
                  <c:v>11.12096326</c:v>
                </c:pt>
                <c:pt idx="1612">
                  <c:v>11.1718572</c:v>
                </c:pt>
                <c:pt idx="1613">
                  <c:v>11.23455833</c:v>
                </c:pt>
                <c:pt idx="1614">
                  <c:v>11.31302348</c:v>
                </c:pt>
                <c:pt idx="1615">
                  <c:v>11.346349930000001</c:v>
                </c:pt>
                <c:pt idx="1616">
                  <c:v>11.38997273</c:v>
                </c:pt>
                <c:pt idx="1617">
                  <c:v>11.432692210000001</c:v>
                </c:pt>
                <c:pt idx="1618">
                  <c:v>11.49382054</c:v>
                </c:pt>
                <c:pt idx="1619">
                  <c:v>11.543663159999999</c:v>
                </c:pt>
                <c:pt idx="1620">
                  <c:v>11.623851569999999</c:v>
                </c:pt>
                <c:pt idx="1621">
                  <c:v>11.65345559</c:v>
                </c:pt>
                <c:pt idx="1622">
                  <c:v>11.70109422</c:v>
                </c:pt>
                <c:pt idx="1623">
                  <c:v>11.758866190000001</c:v>
                </c:pt>
                <c:pt idx="1624">
                  <c:v>11.799219580000001</c:v>
                </c:pt>
                <c:pt idx="1625">
                  <c:v>11.86588068</c:v>
                </c:pt>
                <c:pt idx="1626">
                  <c:v>11.911191759999999</c:v>
                </c:pt>
                <c:pt idx="1627">
                  <c:v>11.96524715</c:v>
                </c:pt>
                <c:pt idx="1628">
                  <c:v>11.99292794</c:v>
                </c:pt>
                <c:pt idx="1629">
                  <c:v>12.04312822</c:v>
                </c:pt>
                <c:pt idx="1630">
                  <c:v>12.09484683</c:v>
                </c:pt>
                <c:pt idx="1631">
                  <c:v>12.112183079999999</c:v>
                </c:pt>
                <c:pt idx="1632">
                  <c:v>12.181384830000001</c:v>
                </c:pt>
                <c:pt idx="1633">
                  <c:v>12.23847452</c:v>
                </c:pt>
                <c:pt idx="1634">
                  <c:v>12.260090290000001</c:v>
                </c:pt>
                <c:pt idx="1635">
                  <c:v>12.30334204</c:v>
                </c:pt>
                <c:pt idx="1636">
                  <c:v>12.362320990000001</c:v>
                </c:pt>
                <c:pt idx="1637">
                  <c:v>12.38177402</c:v>
                </c:pt>
                <c:pt idx="1638">
                  <c:v>12.42751786</c:v>
                </c:pt>
                <c:pt idx="1639">
                  <c:v>12.47186746</c:v>
                </c:pt>
                <c:pt idx="1640">
                  <c:v>12.513025689999999</c:v>
                </c:pt>
                <c:pt idx="1641">
                  <c:v>12.53836394</c:v>
                </c:pt>
                <c:pt idx="1642">
                  <c:v>12.6019507</c:v>
                </c:pt>
                <c:pt idx="1643">
                  <c:v>12.622399209999999</c:v>
                </c:pt>
                <c:pt idx="1644">
                  <c:v>12.66748812</c:v>
                </c:pt>
                <c:pt idx="1645">
                  <c:v>12.71071991</c:v>
                </c:pt>
                <c:pt idx="1646">
                  <c:v>12.72599917</c:v>
                </c:pt>
                <c:pt idx="1647">
                  <c:v>12.75755406</c:v>
                </c:pt>
                <c:pt idx="1648">
                  <c:v>12.80455933</c:v>
                </c:pt>
                <c:pt idx="1649">
                  <c:v>12.827011089999999</c:v>
                </c:pt>
                <c:pt idx="1650">
                  <c:v>12.845877850000001</c:v>
                </c:pt>
                <c:pt idx="1651">
                  <c:v>12.8781555</c:v>
                </c:pt>
                <c:pt idx="1652">
                  <c:v>12.896005540000001</c:v>
                </c:pt>
                <c:pt idx="1653">
                  <c:v>12.924313339999999</c:v>
                </c:pt>
                <c:pt idx="1654">
                  <c:v>12.950768</c:v>
                </c:pt>
                <c:pt idx="1655">
                  <c:v>12.96279459</c:v>
                </c:pt>
                <c:pt idx="1656">
                  <c:v>12.98297747</c:v>
                </c:pt>
                <c:pt idx="1657">
                  <c:v>13.00955693</c:v>
                </c:pt>
                <c:pt idx="1658">
                  <c:v>13.03328441</c:v>
                </c:pt>
                <c:pt idx="1659">
                  <c:v>13.073370499999999</c:v>
                </c:pt>
                <c:pt idx="1660">
                  <c:v>13.08885867</c:v>
                </c:pt>
                <c:pt idx="1661">
                  <c:v>13.11316285</c:v>
                </c:pt>
                <c:pt idx="1662">
                  <c:v>13.12666374</c:v>
                </c:pt>
                <c:pt idx="1663">
                  <c:v>13.14600031</c:v>
                </c:pt>
                <c:pt idx="1664">
                  <c:v>13.18560855</c:v>
                </c:pt>
                <c:pt idx="1665">
                  <c:v>13.175925100000001</c:v>
                </c:pt>
                <c:pt idx="1666">
                  <c:v>13.20586587</c:v>
                </c:pt>
                <c:pt idx="1667">
                  <c:v>13.225400309999999</c:v>
                </c:pt>
                <c:pt idx="1668">
                  <c:v>13.242775549999999</c:v>
                </c:pt>
                <c:pt idx="1669">
                  <c:v>13.24789277</c:v>
                </c:pt>
                <c:pt idx="1670">
                  <c:v>13.26550699</c:v>
                </c:pt>
                <c:pt idx="1671">
                  <c:v>13.25869681</c:v>
                </c:pt>
                <c:pt idx="1672">
                  <c:v>13.274937939999999</c:v>
                </c:pt>
                <c:pt idx="1673">
                  <c:v>13.29504936</c:v>
                </c:pt>
                <c:pt idx="1674">
                  <c:v>13.2943079</c:v>
                </c:pt>
                <c:pt idx="1675">
                  <c:v>13.29550188</c:v>
                </c:pt>
                <c:pt idx="1676">
                  <c:v>13.303939700000001</c:v>
                </c:pt>
                <c:pt idx="1677">
                  <c:v>13.310560150000001</c:v>
                </c:pt>
                <c:pt idx="1678">
                  <c:v>13.325816440000001</c:v>
                </c:pt>
                <c:pt idx="1679">
                  <c:v>13.33421023</c:v>
                </c:pt>
                <c:pt idx="1680">
                  <c:v>13.330256990000001</c:v>
                </c:pt>
                <c:pt idx="1681">
                  <c:v>13.357471070000001</c:v>
                </c:pt>
                <c:pt idx="1682">
                  <c:v>13.353780280000001</c:v>
                </c:pt>
                <c:pt idx="1683">
                  <c:v>13.37641344</c:v>
                </c:pt>
                <c:pt idx="1684">
                  <c:v>13.36634916</c:v>
                </c:pt>
                <c:pt idx="1685">
                  <c:v>13.362907420000001</c:v>
                </c:pt>
                <c:pt idx="1686">
                  <c:v>13.374150370000001</c:v>
                </c:pt>
                <c:pt idx="1687">
                  <c:v>13.38299245</c:v>
                </c:pt>
                <c:pt idx="1688">
                  <c:v>13.382102980000001</c:v>
                </c:pt>
                <c:pt idx="1689">
                  <c:v>13.382651689999999</c:v>
                </c:pt>
                <c:pt idx="1690">
                  <c:v>13.358782639999999</c:v>
                </c:pt>
                <c:pt idx="1691">
                  <c:v>13.371698800000001</c:v>
                </c:pt>
                <c:pt idx="1692">
                  <c:v>13.365231700000001</c:v>
                </c:pt>
                <c:pt idx="1693">
                  <c:v>13.364018829999999</c:v>
                </c:pt>
                <c:pt idx="1694">
                  <c:v>13.38785936</c:v>
                </c:pt>
                <c:pt idx="1695">
                  <c:v>13.35471482</c:v>
                </c:pt>
                <c:pt idx="1696">
                  <c:v>13.356185269999999</c:v>
                </c:pt>
                <c:pt idx="1697">
                  <c:v>13.335906420000001</c:v>
                </c:pt>
                <c:pt idx="1698">
                  <c:v>13.349028799999999</c:v>
                </c:pt>
                <c:pt idx="1699">
                  <c:v>13.3179406</c:v>
                </c:pt>
                <c:pt idx="1700">
                  <c:v>13.3132629</c:v>
                </c:pt>
                <c:pt idx="1701">
                  <c:v>13.299091020000001</c:v>
                </c:pt>
                <c:pt idx="1702">
                  <c:v>13.31589477</c:v>
                </c:pt>
                <c:pt idx="1703">
                  <c:v>13.29685534</c:v>
                </c:pt>
                <c:pt idx="1704">
                  <c:v>13.26360697</c:v>
                </c:pt>
                <c:pt idx="1705">
                  <c:v>13.285241409999999</c:v>
                </c:pt>
                <c:pt idx="1706">
                  <c:v>13.261606329999999</c:v>
                </c:pt>
                <c:pt idx="1707">
                  <c:v>13.24343526</c:v>
                </c:pt>
                <c:pt idx="1708">
                  <c:v>13.245714339999999</c:v>
                </c:pt>
                <c:pt idx="1709">
                  <c:v>13.19656724</c:v>
                </c:pt>
                <c:pt idx="1710">
                  <c:v>13.209355390000001</c:v>
                </c:pt>
                <c:pt idx="1711">
                  <c:v>13.183129060000001</c:v>
                </c:pt>
                <c:pt idx="1712">
                  <c:v>13.19141649</c:v>
                </c:pt>
                <c:pt idx="1713">
                  <c:v>13.15748335</c:v>
                </c:pt>
                <c:pt idx="1714">
                  <c:v>13.14125602</c:v>
                </c:pt>
                <c:pt idx="1715">
                  <c:v>13.135699219999999</c:v>
                </c:pt>
                <c:pt idx="1716">
                  <c:v>13.110381629999999</c:v>
                </c:pt>
                <c:pt idx="1717">
                  <c:v>13.101827330000001</c:v>
                </c:pt>
                <c:pt idx="1718">
                  <c:v>13.079507830000001</c:v>
                </c:pt>
                <c:pt idx="1719">
                  <c:v>13.034253169999999</c:v>
                </c:pt>
                <c:pt idx="1720">
                  <c:v>13.04857376</c:v>
                </c:pt>
                <c:pt idx="1721">
                  <c:v>13.030178319999999</c:v>
                </c:pt>
                <c:pt idx="1722">
                  <c:v>13.01296174</c:v>
                </c:pt>
                <c:pt idx="1723">
                  <c:v>13.000854650000001</c:v>
                </c:pt>
                <c:pt idx="1724">
                  <c:v>12.97645204</c:v>
                </c:pt>
                <c:pt idx="1725">
                  <c:v>12.96280516</c:v>
                </c:pt>
                <c:pt idx="1726">
                  <c:v>12.90986425</c:v>
                </c:pt>
                <c:pt idx="1727">
                  <c:v>12.920180849999999</c:v>
                </c:pt>
                <c:pt idx="1728">
                  <c:v>12.89518803</c:v>
                </c:pt>
                <c:pt idx="1729">
                  <c:v>12.860661240000001</c:v>
                </c:pt>
                <c:pt idx="1730">
                  <c:v>12.815359539999999</c:v>
                </c:pt>
                <c:pt idx="1731">
                  <c:v>12.83779129</c:v>
                </c:pt>
                <c:pt idx="1732">
                  <c:v>12.787287770000001</c:v>
                </c:pt>
                <c:pt idx="1733">
                  <c:v>12.77815176</c:v>
                </c:pt>
                <c:pt idx="1734">
                  <c:v>12.74606084</c:v>
                </c:pt>
                <c:pt idx="1735">
                  <c:v>12.749840649999999</c:v>
                </c:pt>
                <c:pt idx="1736">
                  <c:v>12.72451826</c:v>
                </c:pt>
                <c:pt idx="1737">
                  <c:v>12.682850070000001</c:v>
                </c:pt>
                <c:pt idx="1738">
                  <c:v>12.674870050000001</c:v>
                </c:pt>
                <c:pt idx="1739">
                  <c:v>12.650663079999999</c:v>
                </c:pt>
                <c:pt idx="1740">
                  <c:v>12.65264474</c:v>
                </c:pt>
                <c:pt idx="1741">
                  <c:v>12.61840845</c:v>
                </c:pt>
                <c:pt idx="1742">
                  <c:v>12.602756640000001</c:v>
                </c:pt>
                <c:pt idx="1743">
                  <c:v>12.567763080000001</c:v>
                </c:pt>
                <c:pt idx="1744">
                  <c:v>12.54051494</c:v>
                </c:pt>
                <c:pt idx="1745">
                  <c:v>12.54184925</c:v>
                </c:pt>
                <c:pt idx="1746">
                  <c:v>12.49378012</c:v>
                </c:pt>
                <c:pt idx="1747">
                  <c:v>12.47935837</c:v>
                </c:pt>
                <c:pt idx="1748">
                  <c:v>12.46174418</c:v>
                </c:pt>
                <c:pt idx="1749">
                  <c:v>12.40794732</c:v>
                </c:pt>
                <c:pt idx="1750">
                  <c:v>12.39184981</c:v>
                </c:pt>
                <c:pt idx="1751">
                  <c:v>12.363796900000001</c:v>
                </c:pt>
                <c:pt idx="1752">
                  <c:v>12.32776015</c:v>
                </c:pt>
                <c:pt idx="1753">
                  <c:v>12.320065079999999</c:v>
                </c:pt>
                <c:pt idx="1754">
                  <c:v>12.27735728</c:v>
                </c:pt>
                <c:pt idx="1755">
                  <c:v>12.2543547</c:v>
                </c:pt>
                <c:pt idx="1756">
                  <c:v>12.22258283</c:v>
                </c:pt>
                <c:pt idx="1757">
                  <c:v>12.206851950000001</c:v>
                </c:pt>
                <c:pt idx="1758">
                  <c:v>12.19365996</c:v>
                </c:pt>
                <c:pt idx="1759">
                  <c:v>12.18422384</c:v>
                </c:pt>
                <c:pt idx="1760">
                  <c:v>12.142524160000001</c:v>
                </c:pt>
                <c:pt idx="1761">
                  <c:v>12.12173982</c:v>
                </c:pt>
                <c:pt idx="1762">
                  <c:v>12.12766287</c:v>
                </c:pt>
                <c:pt idx="1763">
                  <c:v>12.06818782</c:v>
                </c:pt>
                <c:pt idx="1764">
                  <c:v>12.074513140000001</c:v>
                </c:pt>
                <c:pt idx="1765">
                  <c:v>12.03585543</c:v>
                </c:pt>
                <c:pt idx="1766">
                  <c:v>12.017372330000001</c:v>
                </c:pt>
                <c:pt idx="1767">
                  <c:v>12.00648179</c:v>
                </c:pt>
                <c:pt idx="1768">
                  <c:v>11.99734203</c:v>
                </c:pt>
                <c:pt idx="1769">
                  <c:v>11.99196588</c:v>
                </c:pt>
                <c:pt idx="1770">
                  <c:v>11.94179272</c:v>
                </c:pt>
                <c:pt idx="1771">
                  <c:v>11.938877379999999</c:v>
                </c:pt>
                <c:pt idx="1772">
                  <c:v>11.91607203</c:v>
                </c:pt>
                <c:pt idx="1773">
                  <c:v>11.883184180000001</c:v>
                </c:pt>
                <c:pt idx="1774">
                  <c:v>11.877859259999999</c:v>
                </c:pt>
                <c:pt idx="1775">
                  <c:v>11.862173309999999</c:v>
                </c:pt>
                <c:pt idx="1776">
                  <c:v>11.823806149999999</c:v>
                </c:pt>
                <c:pt idx="1777">
                  <c:v>11.82002395</c:v>
                </c:pt>
                <c:pt idx="1778">
                  <c:v>11.8104216</c:v>
                </c:pt>
                <c:pt idx="1779">
                  <c:v>11.78436733</c:v>
                </c:pt>
                <c:pt idx="1780">
                  <c:v>11.76972902</c:v>
                </c:pt>
                <c:pt idx="1781">
                  <c:v>11.73758074</c:v>
                </c:pt>
                <c:pt idx="1782">
                  <c:v>11.73641325</c:v>
                </c:pt>
                <c:pt idx="1783">
                  <c:v>11.71403965</c:v>
                </c:pt>
                <c:pt idx="1784">
                  <c:v>11.70045762</c:v>
                </c:pt>
                <c:pt idx="1785">
                  <c:v>11.66491671</c:v>
                </c:pt>
                <c:pt idx="1786">
                  <c:v>11.639343849999999</c:v>
                </c:pt>
                <c:pt idx="1787">
                  <c:v>11.641964270000001</c:v>
                </c:pt>
                <c:pt idx="1788">
                  <c:v>11.633566760000001</c:v>
                </c:pt>
                <c:pt idx="1789">
                  <c:v>11.62310869</c:v>
                </c:pt>
                <c:pt idx="1790">
                  <c:v>11.5986782</c:v>
                </c:pt>
                <c:pt idx="1791">
                  <c:v>11.58131303</c:v>
                </c:pt>
                <c:pt idx="1792">
                  <c:v>11.583758619999999</c:v>
                </c:pt>
                <c:pt idx="1793">
                  <c:v>11.562606199999999</c:v>
                </c:pt>
                <c:pt idx="1794">
                  <c:v>11.5493767</c:v>
                </c:pt>
                <c:pt idx="1795">
                  <c:v>11.523735029999999</c:v>
                </c:pt>
                <c:pt idx="1796">
                  <c:v>11.542325160000001</c:v>
                </c:pt>
                <c:pt idx="1797">
                  <c:v>11.522175949999999</c:v>
                </c:pt>
                <c:pt idx="1798">
                  <c:v>11.504246670000001</c:v>
                </c:pt>
                <c:pt idx="1799">
                  <c:v>11.49899611</c:v>
                </c:pt>
                <c:pt idx="1800">
                  <c:v>11.49161185</c:v>
                </c:pt>
                <c:pt idx="1801">
                  <c:v>11.484765400000001</c:v>
                </c:pt>
                <c:pt idx="1802">
                  <c:v>11.5020693</c:v>
                </c:pt>
                <c:pt idx="1803">
                  <c:v>11.500115709999999</c:v>
                </c:pt>
                <c:pt idx="1804">
                  <c:v>11.49885265</c:v>
                </c:pt>
                <c:pt idx="1805">
                  <c:v>11.46752768</c:v>
                </c:pt>
                <c:pt idx="1806">
                  <c:v>11.472284220000001</c:v>
                </c:pt>
                <c:pt idx="1807">
                  <c:v>11.47530703</c:v>
                </c:pt>
                <c:pt idx="1808">
                  <c:v>11.47754935</c:v>
                </c:pt>
                <c:pt idx="1809">
                  <c:v>11.473860480000001</c:v>
                </c:pt>
                <c:pt idx="1810">
                  <c:v>11.45466646</c:v>
                </c:pt>
                <c:pt idx="1811">
                  <c:v>11.459679550000001</c:v>
                </c:pt>
                <c:pt idx="1812">
                  <c:v>11.440456960000001</c:v>
                </c:pt>
                <c:pt idx="1813">
                  <c:v>11.46102529</c:v>
                </c:pt>
                <c:pt idx="1814">
                  <c:v>11.425280389999999</c:v>
                </c:pt>
                <c:pt idx="1815">
                  <c:v>11.42726321</c:v>
                </c:pt>
                <c:pt idx="1816">
                  <c:v>11.42698584</c:v>
                </c:pt>
                <c:pt idx="1817">
                  <c:v>11.41959803</c:v>
                </c:pt>
                <c:pt idx="1818">
                  <c:v>11.44171669</c:v>
                </c:pt>
                <c:pt idx="1819">
                  <c:v>11.438908420000001</c:v>
                </c:pt>
                <c:pt idx="1820">
                  <c:v>11.439553139999999</c:v>
                </c:pt>
                <c:pt idx="1821">
                  <c:v>11.430705489999999</c:v>
                </c:pt>
                <c:pt idx="1822">
                  <c:v>11.453495419999999</c:v>
                </c:pt>
                <c:pt idx="1823">
                  <c:v>11.45057409</c:v>
                </c:pt>
                <c:pt idx="1824">
                  <c:v>11.464340419999999</c:v>
                </c:pt>
                <c:pt idx="1825">
                  <c:v>11.46938624</c:v>
                </c:pt>
                <c:pt idx="1826">
                  <c:v>11.46425268</c:v>
                </c:pt>
                <c:pt idx="1827">
                  <c:v>11.469081640000001</c:v>
                </c:pt>
                <c:pt idx="1828">
                  <c:v>11.46884167</c:v>
                </c:pt>
                <c:pt idx="1829">
                  <c:v>11.472029859999999</c:v>
                </c:pt>
                <c:pt idx="1830">
                  <c:v>11.479888409999999</c:v>
                </c:pt>
                <c:pt idx="1831">
                  <c:v>11.47470319</c:v>
                </c:pt>
                <c:pt idx="1832">
                  <c:v>11.48344329</c:v>
                </c:pt>
                <c:pt idx="1833">
                  <c:v>11.45876326</c:v>
                </c:pt>
                <c:pt idx="1834">
                  <c:v>11.47716975</c:v>
                </c:pt>
                <c:pt idx="1835">
                  <c:v>11.48020663</c:v>
                </c:pt>
                <c:pt idx="1836">
                  <c:v>11.4549374</c:v>
                </c:pt>
                <c:pt idx="1837">
                  <c:v>11.47757315</c:v>
                </c:pt>
                <c:pt idx="1838">
                  <c:v>11.475780200000001</c:v>
                </c:pt>
                <c:pt idx="1839">
                  <c:v>11.49463929</c:v>
                </c:pt>
                <c:pt idx="1840">
                  <c:v>11.511596689999999</c:v>
                </c:pt>
                <c:pt idx="1841">
                  <c:v>11.515980150000001</c:v>
                </c:pt>
                <c:pt idx="1842">
                  <c:v>11.512769840000001</c:v>
                </c:pt>
                <c:pt idx="1843">
                  <c:v>11.51253281</c:v>
                </c:pt>
                <c:pt idx="1844">
                  <c:v>11.52392517</c:v>
                </c:pt>
                <c:pt idx="1845">
                  <c:v>11.54785326</c:v>
                </c:pt>
                <c:pt idx="1846">
                  <c:v>11.55613005</c:v>
                </c:pt>
                <c:pt idx="1847">
                  <c:v>11.578811249999999</c:v>
                </c:pt>
                <c:pt idx="1848">
                  <c:v>11.57188609</c:v>
                </c:pt>
                <c:pt idx="1849">
                  <c:v>11.5695517</c:v>
                </c:pt>
                <c:pt idx="1850">
                  <c:v>11.578313509999999</c:v>
                </c:pt>
                <c:pt idx="1851">
                  <c:v>11.60429961</c:v>
                </c:pt>
                <c:pt idx="1852">
                  <c:v>11.60674642</c:v>
                </c:pt>
                <c:pt idx="1853">
                  <c:v>11.60983077</c:v>
                </c:pt>
                <c:pt idx="1854">
                  <c:v>11.620290730000001</c:v>
                </c:pt>
                <c:pt idx="1855">
                  <c:v>11.61791111</c:v>
                </c:pt>
                <c:pt idx="1856">
                  <c:v>11.659119410000001</c:v>
                </c:pt>
                <c:pt idx="1857">
                  <c:v>11.649897709999999</c:v>
                </c:pt>
                <c:pt idx="1858">
                  <c:v>11.664226060000001</c:v>
                </c:pt>
                <c:pt idx="1859">
                  <c:v>11.669701160000001</c:v>
                </c:pt>
                <c:pt idx="1860">
                  <c:v>11.69929606</c:v>
                </c:pt>
                <c:pt idx="1861">
                  <c:v>11.70906832</c:v>
                </c:pt>
                <c:pt idx="1862">
                  <c:v>11.715623750000001</c:v>
                </c:pt>
                <c:pt idx="1863">
                  <c:v>11.745592950000001</c:v>
                </c:pt>
                <c:pt idx="1864">
                  <c:v>11.742127869999999</c:v>
                </c:pt>
                <c:pt idx="1865">
                  <c:v>11.7620764</c:v>
                </c:pt>
                <c:pt idx="1866">
                  <c:v>11.781896789999999</c:v>
                </c:pt>
                <c:pt idx="1867">
                  <c:v>11.798688220000001</c:v>
                </c:pt>
                <c:pt idx="1868">
                  <c:v>11.805452519999999</c:v>
                </c:pt>
                <c:pt idx="1869">
                  <c:v>11.809121080000001</c:v>
                </c:pt>
                <c:pt idx="1870">
                  <c:v>11.850430060000001</c:v>
                </c:pt>
                <c:pt idx="1871">
                  <c:v>11.848896420000001</c:v>
                </c:pt>
                <c:pt idx="1872">
                  <c:v>11.852025019999999</c:v>
                </c:pt>
                <c:pt idx="1873">
                  <c:v>11.869690110000001</c:v>
                </c:pt>
                <c:pt idx="1874">
                  <c:v>11.87126685</c:v>
                </c:pt>
                <c:pt idx="1875">
                  <c:v>11.89596212</c:v>
                </c:pt>
                <c:pt idx="1876">
                  <c:v>11.889552760000001</c:v>
                </c:pt>
                <c:pt idx="1877">
                  <c:v>11.929380650000001</c:v>
                </c:pt>
                <c:pt idx="1878">
                  <c:v>11.934895300000001</c:v>
                </c:pt>
                <c:pt idx="1879">
                  <c:v>11.97102613</c:v>
                </c:pt>
                <c:pt idx="1880">
                  <c:v>11.98096088</c:v>
                </c:pt>
                <c:pt idx="1881">
                  <c:v>11.982614509999999</c:v>
                </c:pt>
                <c:pt idx="1882">
                  <c:v>11.996780490000001</c:v>
                </c:pt>
                <c:pt idx="1883">
                  <c:v>12.02109606</c:v>
                </c:pt>
                <c:pt idx="1884">
                  <c:v>12.02995752</c:v>
                </c:pt>
                <c:pt idx="1885">
                  <c:v>12.05344702</c:v>
                </c:pt>
                <c:pt idx="1886">
                  <c:v>12.055631719999999</c:v>
                </c:pt>
                <c:pt idx="1887">
                  <c:v>12.078279269999999</c:v>
                </c:pt>
                <c:pt idx="1888">
                  <c:v>12.10339849</c:v>
                </c:pt>
                <c:pt idx="1889">
                  <c:v>12.107177679999999</c:v>
                </c:pt>
                <c:pt idx="1890">
                  <c:v>12.1387234</c:v>
                </c:pt>
                <c:pt idx="1891">
                  <c:v>12.16807464</c:v>
                </c:pt>
                <c:pt idx="1892">
                  <c:v>12.18742578</c:v>
                </c:pt>
                <c:pt idx="1893">
                  <c:v>12.2090076</c:v>
                </c:pt>
                <c:pt idx="1894">
                  <c:v>12.227006830000001</c:v>
                </c:pt>
                <c:pt idx="1895">
                  <c:v>12.23385025</c:v>
                </c:pt>
                <c:pt idx="1896">
                  <c:v>12.269885220000001</c:v>
                </c:pt>
                <c:pt idx="1897">
                  <c:v>12.2805815</c:v>
                </c:pt>
                <c:pt idx="1898">
                  <c:v>12.304915599999999</c:v>
                </c:pt>
                <c:pt idx="1899">
                  <c:v>12.32848089</c:v>
                </c:pt>
                <c:pt idx="1900">
                  <c:v>12.33715203</c:v>
                </c:pt>
                <c:pt idx="1901">
                  <c:v>12.363073529999999</c:v>
                </c:pt>
                <c:pt idx="1902">
                  <c:v>12.41104764</c:v>
                </c:pt>
                <c:pt idx="1903">
                  <c:v>12.41809142</c:v>
                </c:pt>
                <c:pt idx="1904">
                  <c:v>12.44208705</c:v>
                </c:pt>
                <c:pt idx="1905">
                  <c:v>12.446467090000001</c:v>
                </c:pt>
                <c:pt idx="1906">
                  <c:v>12.48469817</c:v>
                </c:pt>
                <c:pt idx="1907">
                  <c:v>12.502379319999999</c:v>
                </c:pt>
                <c:pt idx="1908">
                  <c:v>12.517487539999999</c:v>
                </c:pt>
                <c:pt idx="1909">
                  <c:v>12.547678400000001</c:v>
                </c:pt>
                <c:pt idx="1910">
                  <c:v>12.56977618</c:v>
                </c:pt>
                <c:pt idx="1911">
                  <c:v>12.600313099999999</c:v>
                </c:pt>
                <c:pt idx="1912">
                  <c:v>12.60945061</c:v>
                </c:pt>
                <c:pt idx="1913">
                  <c:v>12.65905506</c:v>
                </c:pt>
                <c:pt idx="1914">
                  <c:v>12.67562474</c:v>
                </c:pt>
                <c:pt idx="1915">
                  <c:v>12.681335560000001</c:v>
                </c:pt>
                <c:pt idx="1916">
                  <c:v>12.70053375</c:v>
                </c:pt>
                <c:pt idx="1917">
                  <c:v>12.71636432</c:v>
                </c:pt>
                <c:pt idx="1918">
                  <c:v>12.743204970000001</c:v>
                </c:pt>
                <c:pt idx="1919">
                  <c:v>12.78485298</c:v>
                </c:pt>
                <c:pt idx="1920">
                  <c:v>12.80220241</c:v>
                </c:pt>
                <c:pt idx="1921">
                  <c:v>12.84008482</c:v>
                </c:pt>
                <c:pt idx="1922">
                  <c:v>12.86434055</c:v>
                </c:pt>
                <c:pt idx="1923">
                  <c:v>12.893608990000001</c:v>
                </c:pt>
                <c:pt idx="1924">
                  <c:v>12.905799119999999</c:v>
                </c:pt>
                <c:pt idx="1925">
                  <c:v>12.949072170000001</c:v>
                </c:pt>
                <c:pt idx="1926">
                  <c:v>12.99226863</c:v>
                </c:pt>
                <c:pt idx="1927">
                  <c:v>13.02834391</c:v>
                </c:pt>
                <c:pt idx="1928">
                  <c:v>13.038749960000001</c:v>
                </c:pt>
                <c:pt idx="1929">
                  <c:v>13.0709236</c:v>
                </c:pt>
                <c:pt idx="1930">
                  <c:v>13.082151939999999</c:v>
                </c:pt>
                <c:pt idx="1931">
                  <c:v>13.096689749999999</c:v>
                </c:pt>
                <c:pt idx="1932">
                  <c:v>13.135870880000001</c:v>
                </c:pt>
                <c:pt idx="1933">
                  <c:v>13.160498779999999</c:v>
                </c:pt>
                <c:pt idx="1934">
                  <c:v>13.18949967</c:v>
                </c:pt>
                <c:pt idx="1935">
                  <c:v>13.21046007</c:v>
                </c:pt>
                <c:pt idx="1936">
                  <c:v>13.22507665</c:v>
                </c:pt>
                <c:pt idx="1937">
                  <c:v>13.260836960000001</c:v>
                </c:pt>
                <c:pt idx="1938">
                  <c:v>13.294771880000001</c:v>
                </c:pt>
                <c:pt idx="1939">
                  <c:v>13.312846950000001</c:v>
                </c:pt>
                <c:pt idx="1940">
                  <c:v>13.338469330000001</c:v>
                </c:pt>
                <c:pt idx="1941">
                  <c:v>13.36942159</c:v>
                </c:pt>
                <c:pt idx="1942">
                  <c:v>13.388074720000001</c:v>
                </c:pt>
                <c:pt idx="1943">
                  <c:v>13.41936449</c:v>
                </c:pt>
                <c:pt idx="1944">
                  <c:v>13.448150249999999</c:v>
                </c:pt>
                <c:pt idx="1945">
                  <c:v>13.4788067</c:v>
                </c:pt>
                <c:pt idx="1946">
                  <c:v>13.51104834</c:v>
                </c:pt>
                <c:pt idx="1947">
                  <c:v>13.53477519</c:v>
                </c:pt>
                <c:pt idx="1948">
                  <c:v>13.55887594</c:v>
                </c:pt>
                <c:pt idx="1949">
                  <c:v>13.57696889</c:v>
                </c:pt>
                <c:pt idx="1950">
                  <c:v>13.60552358</c:v>
                </c:pt>
                <c:pt idx="1951">
                  <c:v>13.65205027</c:v>
                </c:pt>
                <c:pt idx="1952">
                  <c:v>13.65265466</c:v>
                </c:pt>
                <c:pt idx="1953">
                  <c:v>13.67321417</c:v>
                </c:pt>
                <c:pt idx="1954">
                  <c:v>13.716947340000001</c:v>
                </c:pt>
                <c:pt idx="1955">
                  <c:v>13.732691409999999</c:v>
                </c:pt>
                <c:pt idx="1956">
                  <c:v>13.77376089</c:v>
                </c:pt>
                <c:pt idx="1957">
                  <c:v>13.778641240000001</c:v>
                </c:pt>
                <c:pt idx="1958">
                  <c:v>13.817987889999999</c:v>
                </c:pt>
                <c:pt idx="1959">
                  <c:v>13.82607627</c:v>
                </c:pt>
                <c:pt idx="1960">
                  <c:v>13.86109854</c:v>
                </c:pt>
                <c:pt idx="1961">
                  <c:v>13.867845409999999</c:v>
                </c:pt>
                <c:pt idx="1962">
                  <c:v>13.91017913</c:v>
                </c:pt>
                <c:pt idx="1963">
                  <c:v>13.94814854</c:v>
                </c:pt>
                <c:pt idx="1964">
                  <c:v>13.967206790000001</c:v>
                </c:pt>
                <c:pt idx="1965">
                  <c:v>14.01337292</c:v>
                </c:pt>
                <c:pt idx="1966">
                  <c:v>14.037799890000001</c:v>
                </c:pt>
                <c:pt idx="1967">
                  <c:v>14.06825302</c:v>
                </c:pt>
                <c:pt idx="1968">
                  <c:v>14.08398961</c:v>
                </c:pt>
                <c:pt idx="1969">
                  <c:v>14.13247445</c:v>
                </c:pt>
                <c:pt idx="1970">
                  <c:v>14.162086609999999</c:v>
                </c:pt>
                <c:pt idx="1971">
                  <c:v>14.188558179999999</c:v>
                </c:pt>
                <c:pt idx="1972">
                  <c:v>14.20379593</c:v>
                </c:pt>
                <c:pt idx="1973">
                  <c:v>14.234583669999999</c:v>
                </c:pt>
                <c:pt idx="1974">
                  <c:v>14.26874976</c:v>
                </c:pt>
                <c:pt idx="1975">
                  <c:v>14.27436484</c:v>
                </c:pt>
                <c:pt idx="1976">
                  <c:v>14.308091060000001</c:v>
                </c:pt>
                <c:pt idx="1977">
                  <c:v>14.344794670000001</c:v>
                </c:pt>
                <c:pt idx="1978">
                  <c:v>14.37796166</c:v>
                </c:pt>
                <c:pt idx="1979">
                  <c:v>14.39655552</c:v>
                </c:pt>
                <c:pt idx="1980">
                  <c:v>14.426776179999999</c:v>
                </c:pt>
                <c:pt idx="1981">
                  <c:v>14.45390609</c:v>
                </c:pt>
                <c:pt idx="1982">
                  <c:v>14.479115090000001</c:v>
                </c:pt>
                <c:pt idx="1983">
                  <c:v>14.50709361</c:v>
                </c:pt>
                <c:pt idx="1984">
                  <c:v>14.52903469</c:v>
                </c:pt>
                <c:pt idx="1985">
                  <c:v>14.53301533</c:v>
                </c:pt>
                <c:pt idx="1986">
                  <c:v>14.577122230000001</c:v>
                </c:pt>
                <c:pt idx="1987">
                  <c:v>14.58029339</c:v>
                </c:pt>
                <c:pt idx="1988">
                  <c:v>14.620035939999999</c:v>
                </c:pt>
                <c:pt idx="1989">
                  <c:v>14.63881436</c:v>
                </c:pt>
                <c:pt idx="1990">
                  <c:v>14.66204134</c:v>
                </c:pt>
                <c:pt idx="1991">
                  <c:v>14.6745711</c:v>
                </c:pt>
                <c:pt idx="1992">
                  <c:v>14.683237500000001</c:v>
                </c:pt>
                <c:pt idx="1993">
                  <c:v>14.69572411</c:v>
                </c:pt>
                <c:pt idx="1994">
                  <c:v>14.76130783</c:v>
                </c:pt>
                <c:pt idx="1995">
                  <c:v>14.76229258</c:v>
                </c:pt>
                <c:pt idx="1996">
                  <c:v>14.79613919</c:v>
                </c:pt>
                <c:pt idx="1997">
                  <c:v>14.82101376</c:v>
                </c:pt>
                <c:pt idx="1998">
                  <c:v>14.84796229</c:v>
                </c:pt>
                <c:pt idx="1999">
                  <c:v>14.861939059999999</c:v>
                </c:pt>
                <c:pt idx="2000">
                  <c:v>14.90561115</c:v>
                </c:pt>
                <c:pt idx="2001">
                  <c:v>14.915555530000001</c:v>
                </c:pt>
                <c:pt idx="2002">
                  <c:v>14.934685139999999</c:v>
                </c:pt>
                <c:pt idx="2003">
                  <c:v>14.954261069999999</c:v>
                </c:pt>
                <c:pt idx="2004">
                  <c:v>14.97745054</c:v>
                </c:pt>
                <c:pt idx="2005">
                  <c:v>14.991174190000001</c:v>
                </c:pt>
                <c:pt idx="2006">
                  <c:v>14.98567128</c:v>
                </c:pt>
                <c:pt idx="2007">
                  <c:v>15.01590519</c:v>
                </c:pt>
                <c:pt idx="2008">
                  <c:v>15.03525812</c:v>
                </c:pt>
                <c:pt idx="2009">
                  <c:v>15.069645149999999</c:v>
                </c:pt>
                <c:pt idx="2010">
                  <c:v>15.076901169999999</c:v>
                </c:pt>
                <c:pt idx="2011">
                  <c:v>15.07603061</c:v>
                </c:pt>
                <c:pt idx="2012">
                  <c:v>15.10345671</c:v>
                </c:pt>
                <c:pt idx="2013">
                  <c:v>15.118590660000001</c:v>
                </c:pt>
                <c:pt idx="2014">
                  <c:v>15.13389699</c:v>
                </c:pt>
                <c:pt idx="2015">
                  <c:v>15.171077929999999</c:v>
                </c:pt>
                <c:pt idx="2016">
                  <c:v>15.168499629999999</c:v>
                </c:pt>
                <c:pt idx="2017">
                  <c:v>15.16627323</c:v>
                </c:pt>
                <c:pt idx="2018">
                  <c:v>15.192323719999999</c:v>
                </c:pt>
                <c:pt idx="2019">
                  <c:v>15.210599459999999</c:v>
                </c:pt>
                <c:pt idx="2020">
                  <c:v>15.21873298</c:v>
                </c:pt>
                <c:pt idx="2021">
                  <c:v>15.25366704</c:v>
                </c:pt>
                <c:pt idx="2022">
                  <c:v>15.26852105</c:v>
                </c:pt>
                <c:pt idx="2023">
                  <c:v>15.264935639999999</c:v>
                </c:pt>
                <c:pt idx="2024">
                  <c:v>15.30036441</c:v>
                </c:pt>
                <c:pt idx="2025">
                  <c:v>15.30218685</c:v>
                </c:pt>
                <c:pt idx="2026">
                  <c:v>15.308642649999999</c:v>
                </c:pt>
                <c:pt idx="2027">
                  <c:v>15.326962399999999</c:v>
                </c:pt>
                <c:pt idx="2028">
                  <c:v>15.3239012</c:v>
                </c:pt>
                <c:pt idx="2029">
                  <c:v>15.353194309999999</c:v>
                </c:pt>
                <c:pt idx="2030">
                  <c:v>15.372909079999999</c:v>
                </c:pt>
                <c:pt idx="2031">
                  <c:v>15.36744768</c:v>
                </c:pt>
                <c:pt idx="2032">
                  <c:v>15.38687161</c:v>
                </c:pt>
                <c:pt idx="2033">
                  <c:v>15.38501218</c:v>
                </c:pt>
                <c:pt idx="2034">
                  <c:v>15.39052618</c:v>
                </c:pt>
                <c:pt idx="2035">
                  <c:v>15.3895015</c:v>
                </c:pt>
                <c:pt idx="2036">
                  <c:v>15.42198258</c:v>
                </c:pt>
                <c:pt idx="2037">
                  <c:v>15.413294410000001</c:v>
                </c:pt>
                <c:pt idx="2038">
                  <c:v>15.427079989999999</c:v>
                </c:pt>
                <c:pt idx="2039">
                  <c:v>15.42502395</c:v>
                </c:pt>
                <c:pt idx="2040">
                  <c:v>15.42636867</c:v>
                </c:pt>
                <c:pt idx="2041">
                  <c:v>15.436640410000001</c:v>
                </c:pt>
                <c:pt idx="2042">
                  <c:v>15.435018619999999</c:v>
                </c:pt>
                <c:pt idx="2043">
                  <c:v>15.4476426</c:v>
                </c:pt>
                <c:pt idx="2044">
                  <c:v>15.453310589999999</c:v>
                </c:pt>
                <c:pt idx="2045">
                  <c:v>15.441731259999999</c:v>
                </c:pt>
                <c:pt idx="2046">
                  <c:v>15.465407069999999</c:v>
                </c:pt>
                <c:pt idx="2047">
                  <c:v>15.44697712</c:v>
                </c:pt>
                <c:pt idx="2048">
                  <c:v>15.463741779999999</c:v>
                </c:pt>
                <c:pt idx="2049">
                  <c:v>15.4594103</c:v>
                </c:pt>
                <c:pt idx="2050">
                  <c:v>15.451779889999999</c:v>
                </c:pt>
                <c:pt idx="2051">
                  <c:v>15.444257500000001</c:v>
                </c:pt>
                <c:pt idx="2052">
                  <c:v>15.44680054</c:v>
                </c:pt>
                <c:pt idx="2053">
                  <c:v>15.46472136</c:v>
                </c:pt>
                <c:pt idx="2054">
                  <c:v>15.492756010000001</c:v>
                </c:pt>
                <c:pt idx="2055">
                  <c:v>15.463557809999999</c:v>
                </c:pt>
                <c:pt idx="2056">
                  <c:v>15.4747319</c:v>
                </c:pt>
                <c:pt idx="2057">
                  <c:v>15.481082779999999</c:v>
                </c:pt>
                <c:pt idx="2058">
                  <c:v>15.47315014</c:v>
                </c:pt>
                <c:pt idx="2059">
                  <c:v>15.48069076</c:v>
                </c:pt>
                <c:pt idx="2060">
                  <c:v>15.47796189</c:v>
                </c:pt>
                <c:pt idx="2061">
                  <c:v>15.453270959999999</c:v>
                </c:pt>
                <c:pt idx="2062">
                  <c:v>15.479237189999999</c:v>
                </c:pt>
                <c:pt idx="2063">
                  <c:v>15.49071301</c:v>
                </c:pt>
                <c:pt idx="2064">
                  <c:v>15.497192099999999</c:v>
                </c:pt>
                <c:pt idx="2065">
                  <c:v>15.47963096</c:v>
                </c:pt>
                <c:pt idx="2066">
                  <c:v>15.48254562</c:v>
                </c:pt>
                <c:pt idx="2067">
                  <c:v>15.48681695</c:v>
                </c:pt>
                <c:pt idx="2068">
                  <c:v>15.48121495</c:v>
                </c:pt>
                <c:pt idx="2069">
                  <c:v>15.49003637</c:v>
                </c:pt>
                <c:pt idx="2070">
                  <c:v>15.4836577</c:v>
                </c:pt>
                <c:pt idx="2071">
                  <c:v>15.49598774</c:v>
                </c:pt>
                <c:pt idx="2072">
                  <c:v>15.49084611</c:v>
                </c:pt>
                <c:pt idx="2073">
                  <c:v>15.476685570000001</c:v>
                </c:pt>
                <c:pt idx="2074">
                  <c:v>15.477455190000001</c:v>
                </c:pt>
                <c:pt idx="2075">
                  <c:v>15.47231541</c:v>
                </c:pt>
                <c:pt idx="2076">
                  <c:v>15.4873376</c:v>
                </c:pt>
                <c:pt idx="2077">
                  <c:v>15.476842489999999</c:v>
                </c:pt>
                <c:pt idx="2078">
                  <c:v>15.49729954</c:v>
                </c:pt>
                <c:pt idx="2079">
                  <c:v>15.466868699999999</c:v>
                </c:pt>
                <c:pt idx="2080">
                  <c:v>15.46335704</c:v>
                </c:pt>
                <c:pt idx="2081">
                  <c:v>15.479529169999999</c:v>
                </c:pt>
                <c:pt idx="2082">
                  <c:v>15.46605089</c:v>
                </c:pt>
                <c:pt idx="2083">
                  <c:v>15.46240588</c:v>
                </c:pt>
                <c:pt idx="2084">
                  <c:v>15.449567180000001</c:v>
                </c:pt>
                <c:pt idx="2085">
                  <c:v>15.46190812</c:v>
                </c:pt>
                <c:pt idx="2086">
                  <c:v>15.423219789999999</c:v>
                </c:pt>
                <c:pt idx="2087">
                  <c:v>15.431608130000001</c:v>
                </c:pt>
                <c:pt idx="2088">
                  <c:v>15.391625700000001</c:v>
                </c:pt>
                <c:pt idx="2089">
                  <c:v>15.39937677</c:v>
                </c:pt>
                <c:pt idx="2090">
                  <c:v>15.37799027</c:v>
                </c:pt>
                <c:pt idx="2091">
                  <c:v>15.39100762</c:v>
                </c:pt>
                <c:pt idx="2092">
                  <c:v>15.38222288</c:v>
                </c:pt>
                <c:pt idx="2093">
                  <c:v>15.3711889</c:v>
                </c:pt>
                <c:pt idx="2094">
                  <c:v>15.35145049</c:v>
                </c:pt>
                <c:pt idx="2095">
                  <c:v>15.370448420000001</c:v>
                </c:pt>
                <c:pt idx="2096">
                  <c:v>15.34105626</c:v>
                </c:pt>
                <c:pt idx="2097">
                  <c:v>15.343055489999999</c:v>
                </c:pt>
                <c:pt idx="2098">
                  <c:v>15.344292879999999</c:v>
                </c:pt>
                <c:pt idx="2099">
                  <c:v>15.33617284</c:v>
                </c:pt>
                <c:pt idx="2100">
                  <c:v>15.320514169999999</c:v>
                </c:pt>
                <c:pt idx="2101">
                  <c:v>15.30014686</c:v>
                </c:pt>
                <c:pt idx="2102">
                  <c:v>15.29322717</c:v>
                </c:pt>
                <c:pt idx="2103">
                  <c:v>15.300655750000001</c:v>
                </c:pt>
                <c:pt idx="2104">
                  <c:v>15.29105066</c:v>
                </c:pt>
                <c:pt idx="2105">
                  <c:v>15.27387218</c:v>
                </c:pt>
                <c:pt idx="2106">
                  <c:v>15.27707777</c:v>
                </c:pt>
                <c:pt idx="2107">
                  <c:v>15.244929300000001</c:v>
                </c:pt>
                <c:pt idx="2108">
                  <c:v>15.22650206</c:v>
                </c:pt>
                <c:pt idx="2109">
                  <c:v>15.209464840000001</c:v>
                </c:pt>
                <c:pt idx="2110">
                  <c:v>15.20768131</c:v>
                </c:pt>
                <c:pt idx="2111">
                  <c:v>15.196882779999999</c:v>
                </c:pt>
                <c:pt idx="2112">
                  <c:v>15.17430487</c:v>
                </c:pt>
                <c:pt idx="2113">
                  <c:v>15.143936500000001</c:v>
                </c:pt>
                <c:pt idx="2114">
                  <c:v>15.14857202</c:v>
                </c:pt>
                <c:pt idx="2115">
                  <c:v>15.10999477</c:v>
                </c:pt>
                <c:pt idx="2116">
                  <c:v>15.096001469999999</c:v>
                </c:pt>
                <c:pt idx="2117">
                  <c:v>15.11125683</c:v>
                </c:pt>
                <c:pt idx="2118">
                  <c:v>15.10047351</c:v>
                </c:pt>
                <c:pt idx="2119">
                  <c:v>15.103678909999999</c:v>
                </c:pt>
                <c:pt idx="2120">
                  <c:v>15.071443370000001</c:v>
                </c:pt>
                <c:pt idx="2121">
                  <c:v>15.06872072</c:v>
                </c:pt>
                <c:pt idx="2122">
                  <c:v>15.06828812</c:v>
                </c:pt>
                <c:pt idx="2123">
                  <c:v>15.035952869999999</c:v>
                </c:pt>
                <c:pt idx="2124">
                  <c:v>15.067182519999999</c:v>
                </c:pt>
                <c:pt idx="2125">
                  <c:v>15.028888540000001</c:v>
                </c:pt>
                <c:pt idx="2126">
                  <c:v>15.02192219</c:v>
                </c:pt>
                <c:pt idx="2127">
                  <c:v>15.013944649999999</c:v>
                </c:pt>
                <c:pt idx="2128">
                  <c:v>15.00930445</c:v>
                </c:pt>
                <c:pt idx="2129">
                  <c:v>14.97910023</c:v>
                </c:pt>
                <c:pt idx="2130">
                  <c:v>14.98964484</c:v>
                </c:pt>
                <c:pt idx="2131">
                  <c:v>14.95957368</c:v>
                </c:pt>
                <c:pt idx="2132">
                  <c:v>14.96716266</c:v>
                </c:pt>
                <c:pt idx="2133">
                  <c:v>14.92442939</c:v>
                </c:pt>
                <c:pt idx="2134">
                  <c:v>14.912998440000001</c:v>
                </c:pt>
                <c:pt idx="2135">
                  <c:v>14.893803119999999</c:v>
                </c:pt>
                <c:pt idx="2136">
                  <c:v>14.888677100000001</c:v>
                </c:pt>
                <c:pt idx="2137">
                  <c:v>14.879705449999999</c:v>
                </c:pt>
                <c:pt idx="2138">
                  <c:v>14.869894889999999</c:v>
                </c:pt>
                <c:pt idx="2139">
                  <c:v>14.84692188</c:v>
                </c:pt>
                <c:pt idx="2140">
                  <c:v>14.834747520000001</c:v>
                </c:pt>
                <c:pt idx="2141">
                  <c:v>14.831157279999999</c:v>
                </c:pt>
                <c:pt idx="2142">
                  <c:v>14.83093835</c:v>
                </c:pt>
                <c:pt idx="2143">
                  <c:v>14.822467509999999</c:v>
                </c:pt>
                <c:pt idx="2144">
                  <c:v>14.78486642</c:v>
                </c:pt>
                <c:pt idx="2145">
                  <c:v>14.772990460000001</c:v>
                </c:pt>
                <c:pt idx="2146">
                  <c:v>14.7588241</c:v>
                </c:pt>
                <c:pt idx="2147">
                  <c:v>14.753176140000001</c:v>
                </c:pt>
                <c:pt idx="2148">
                  <c:v>14.724474170000001</c:v>
                </c:pt>
                <c:pt idx="2149">
                  <c:v>14.717743459999999</c:v>
                </c:pt>
                <c:pt idx="2150">
                  <c:v>14.70154726</c:v>
                </c:pt>
                <c:pt idx="2151">
                  <c:v>14.66870451</c:v>
                </c:pt>
                <c:pt idx="2152">
                  <c:v>14.65635267</c:v>
                </c:pt>
                <c:pt idx="2153">
                  <c:v>14.620459009999999</c:v>
                </c:pt>
                <c:pt idx="2154">
                  <c:v>14.635247700000001</c:v>
                </c:pt>
                <c:pt idx="2155">
                  <c:v>14.61977901</c:v>
                </c:pt>
                <c:pt idx="2156">
                  <c:v>14.60047484</c:v>
                </c:pt>
                <c:pt idx="2157">
                  <c:v>14.58608856</c:v>
                </c:pt>
                <c:pt idx="2158">
                  <c:v>14.587840959999999</c:v>
                </c:pt>
                <c:pt idx="2159">
                  <c:v>14.578676890000001</c:v>
                </c:pt>
                <c:pt idx="2160">
                  <c:v>14.535564969999999</c:v>
                </c:pt>
                <c:pt idx="2161">
                  <c:v>14.51735691</c:v>
                </c:pt>
                <c:pt idx="2162">
                  <c:v>14.511438610000001</c:v>
                </c:pt>
                <c:pt idx="2163">
                  <c:v>14.50377215</c:v>
                </c:pt>
                <c:pt idx="2164">
                  <c:v>14.49872775</c:v>
                </c:pt>
                <c:pt idx="2165">
                  <c:v>14.482223680000001</c:v>
                </c:pt>
                <c:pt idx="2166">
                  <c:v>14.45665129</c:v>
                </c:pt>
                <c:pt idx="2167">
                  <c:v>14.441082359999999</c:v>
                </c:pt>
                <c:pt idx="2168">
                  <c:v>14.42808052</c:v>
                </c:pt>
                <c:pt idx="2169">
                  <c:v>14.40110464</c:v>
                </c:pt>
                <c:pt idx="2170">
                  <c:v>14.378530599999999</c:v>
                </c:pt>
                <c:pt idx="2171">
                  <c:v>14.376977370000001</c:v>
                </c:pt>
                <c:pt idx="2172">
                  <c:v>14.35674736</c:v>
                </c:pt>
                <c:pt idx="2173">
                  <c:v>14.32234326</c:v>
                </c:pt>
                <c:pt idx="2174">
                  <c:v>14.33779547</c:v>
                </c:pt>
                <c:pt idx="2175">
                  <c:v>14.31272463</c:v>
                </c:pt>
                <c:pt idx="2176">
                  <c:v>14.28856534</c:v>
                </c:pt>
                <c:pt idx="2177">
                  <c:v>14.26610883</c:v>
                </c:pt>
                <c:pt idx="2178">
                  <c:v>14.261342770000001</c:v>
                </c:pt>
                <c:pt idx="2179">
                  <c:v>14.258617839999999</c:v>
                </c:pt>
                <c:pt idx="2180">
                  <c:v>14.24258028</c:v>
                </c:pt>
                <c:pt idx="2181">
                  <c:v>14.22118775</c:v>
                </c:pt>
                <c:pt idx="2182">
                  <c:v>14.20384683</c:v>
                </c:pt>
                <c:pt idx="2183">
                  <c:v>14.19793524</c:v>
                </c:pt>
                <c:pt idx="2184">
                  <c:v>14.199724</c:v>
                </c:pt>
                <c:pt idx="2185">
                  <c:v>14.20497699</c:v>
                </c:pt>
                <c:pt idx="2186">
                  <c:v>14.17172837</c:v>
                </c:pt>
                <c:pt idx="2187">
                  <c:v>14.155172840000001</c:v>
                </c:pt>
                <c:pt idx="2188">
                  <c:v>14.140388700000001</c:v>
                </c:pt>
                <c:pt idx="2189">
                  <c:v>14.130982449999999</c:v>
                </c:pt>
                <c:pt idx="2190">
                  <c:v>14.109023560000001</c:v>
                </c:pt>
                <c:pt idx="2191">
                  <c:v>14.106316639999999</c:v>
                </c:pt>
                <c:pt idx="2192">
                  <c:v>14.098857239999999</c:v>
                </c:pt>
                <c:pt idx="2193">
                  <c:v>14.07806023</c:v>
                </c:pt>
                <c:pt idx="2194">
                  <c:v>14.05381013</c:v>
                </c:pt>
                <c:pt idx="2195">
                  <c:v>14.04566941</c:v>
                </c:pt>
                <c:pt idx="2196">
                  <c:v>14.063612880000001</c:v>
                </c:pt>
                <c:pt idx="2197">
                  <c:v>14.04202269</c:v>
                </c:pt>
                <c:pt idx="2198">
                  <c:v>14.041745329999999</c:v>
                </c:pt>
                <c:pt idx="2199">
                  <c:v>14.031062260000001</c:v>
                </c:pt>
                <c:pt idx="2200">
                  <c:v>14.039595439999999</c:v>
                </c:pt>
                <c:pt idx="2201">
                  <c:v>14.026577189999999</c:v>
                </c:pt>
                <c:pt idx="2202">
                  <c:v>14.01469803</c:v>
                </c:pt>
                <c:pt idx="2203">
                  <c:v>13.99144883</c:v>
                </c:pt>
                <c:pt idx="2204">
                  <c:v>13.995731770000001</c:v>
                </c:pt>
                <c:pt idx="2205">
                  <c:v>14.016067960000001</c:v>
                </c:pt>
                <c:pt idx="2206">
                  <c:v>14.00258219</c:v>
                </c:pt>
                <c:pt idx="2207">
                  <c:v>13.9771213</c:v>
                </c:pt>
                <c:pt idx="2208">
                  <c:v>13.98740057</c:v>
                </c:pt>
                <c:pt idx="2209">
                  <c:v>13.97810073</c:v>
                </c:pt>
                <c:pt idx="2210">
                  <c:v>13.96468466</c:v>
                </c:pt>
                <c:pt idx="2211">
                  <c:v>13.969238669999999</c:v>
                </c:pt>
                <c:pt idx="2212">
                  <c:v>13.96980061</c:v>
                </c:pt>
                <c:pt idx="2213">
                  <c:v>13.94321465</c:v>
                </c:pt>
                <c:pt idx="2214">
                  <c:v>13.92404419</c:v>
                </c:pt>
                <c:pt idx="2215">
                  <c:v>13.92543906</c:v>
                </c:pt>
                <c:pt idx="2216">
                  <c:v>13.924085829999999</c:v>
                </c:pt>
                <c:pt idx="2217">
                  <c:v>13.900645470000001</c:v>
                </c:pt>
                <c:pt idx="2218">
                  <c:v>13.91649482</c:v>
                </c:pt>
                <c:pt idx="2219">
                  <c:v>13.891761069999999</c:v>
                </c:pt>
                <c:pt idx="2220">
                  <c:v>13.900253810000001</c:v>
                </c:pt>
                <c:pt idx="2221">
                  <c:v>13.85750408</c:v>
                </c:pt>
                <c:pt idx="2222">
                  <c:v>13.89731984</c:v>
                </c:pt>
                <c:pt idx="2223">
                  <c:v>13.861725590000001</c:v>
                </c:pt>
                <c:pt idx="2224">
                  <c:v>13.84919719</c:v>
                </c:pt>
                <c:pt idx="2225">
                  <c:v>13.85031072</c:v>
                </c:pt>
                <c:pt idx="2226">
                  <c:v>13.87305847</c:v>
                </c:pt>
                <c:pt idx="2227">
                  <c:v>13.852944300000001</c:v>
                </c:pt>
                <c:pt idx="2228">
                  <c:v>13.871021450000001</c:v>
                </c:pt>
                <c:pt idx="2229">
                  <c:v>13.843894260000001</c:v>
                </c:pt>
                <c:pt idx="2230">
                  <c:v>13.88589415</c:v>
                </c:pt>
                <c:pt idx="2231">
                  <c:v>13.86862449</c:v>
                </c:pt>
                <c:pt idx="2232">
                  <c:v>13.8737242</c:v>
                </c:pt>
                <c:pt idx="2233">
                  <c:v>13.86206209</c:v>
                </c:pt>
                <c:pt idx="2234">
                  <c:v>13.87315431</c:v>
                </c:pt>
                <c:pt idx="2235">
                  <c:v>13.88044665</c:v>
                </c:pt>
                <c:pt idx="2236">
                  <c:v>13.888349079999999</c:v>
                </c:pt>
                <c:pt idx="2237">
                  <c:v>13.87500893</c:v>
                </c:pt>
                <c:pt idx="2238">
                  <c:v>13.89320249</c:v>
                </c:pt>
                <c:pt idx="2239">
                  <c:v>13.893790600000001</c:v>
                </c:pt>
                <c:pt idx="2240">
                  <c:v>13.882614950000001</c:v>
                </c:pt>
                <c:pt idx="2241">
                  <c:v>13.909780100000001</c:v>
                </c:pt>
                <c:pt idx="2242">
                  <c:v>13.897020980000001</c:v>
                </c:pt>
                <c:pt idx="2243">
                  <c:v>13.893383399999999</c:v>
                </c:pt>
                <c:pt idx="2244">
                  <c:v>13.906103330000001</c:v>
                </c:pt>
                <c:pt idx="2245">
                  <c:v>13.90565091</c:v>
                </c:pt>
                <c:pt idx="2246">
                  <c:v>13.894353369999999</c:v>
                </c:pt>
                <c:pt idx="2247">
                  <c:v>13.92891904</c:v>
                </c:pt>
                <c:pt idx="2248">
                  <c:v>13.914136920000001</c:v>
                </c:pt>
                <c:pt idx="2249">
                  <c:v>13.93170286</c:v>
                </c:pt>
                <c:pt idx="2250">
                  <c:v>13.93232197</c:v>
                </c:pt>
                <c:pt idx="2251">
                  <c:v>13.92449219</c:v>
                </c:pt>
                <c:pt idx="2252">
                  <c:v>13.931822029999999</c:v>
                </c:pt>
                <c:pt idx="2253">
                  <c:v>13.954463479999999</c:v>
                </c:pt>
                <c:pt idx="2254">
                  <c:v>13.94567616</c:v>
                </c:pt>
                <c:pt idx="2255">
                  <c:v>13.98999004</c:v>
                </c:pt>
                <c:pt idx="2256">
                  <c:v>13.978401420000001</c:v>
                </c:pt>
                <c:pt idx="2257">
                  <c:v>13.988537539999999</c:v>
                </c:pt>
                <c:pt idx="2258">
                  <c:v>14.000310839999999</c:v>
                </c:pt>
                <c:pt idx="2259">
                  <c:v>14.036481800000001</c:v>
                </c:pt>
                <c:pt idx="2260">
                  <c:v>14.061310300000001</c:v>
                </c:pt>
                <c:pt idx="2261">
                  <c:v>14.07269919</c:v>
                </c:pt>
                <c:pt idx="2262">
                  <c:v>14.099803980000001</c:v>
                </c:pt>
                <c:pt idx="2263">
                  <c:v>14.11246912</c:v>
                </c:pt>
                <c:pt idx="2264">
                  <c:v>14.120287920000001</c:v>
                </c:pt>
                <c:pt idx="2265">
                  <c:v>14.10763826</c:v>
                </c:pt>
                <c:pt idx="2266">
                  <c:v>14.142631890000001</c:v>
                </c:pt>
                <c:pt idx="2267">
                  <c:v>14.13851777</c:v>
                </c:pt>
                <c:pt idx="2268">
                  <c:v>14.148728119999999</c:v>
                </c:pt>
                <c:pt idx="2269">
                  <c:v>14.16666161</c:v>
                </c:pt>
                <c:pt idx="2270">
                  <c:v>14.16424097</c:v>
                </c:pt>
                <c:pt idx="2271">
                  <c:v>14.179916820000001</c:v>
                </c:pt>
                <c:pt idx="2272">
                  <c:v>14.210580240000001</c:v>
                </c:pt>
                <c:pt idx="2273">
                  <c:v>14.221608099999999</c:v>
                </c:pt>
                <c:pt idx="2274">
                  <c:v>14.243267729999999</c:v>
                </c:pt>
                <c:pt idx="2275">
                  <c:v>14.267278640000001</c:v>
                </c:pt>
                <c:pt idx="2276">
                  <c:v>14.29736492</c:v>
                </c:pt>
                <c:pt idx="2277">
                  <c:v>14.30813242</c:v>
                </c:pt>
                <c:pt idx="2278">
                  <c:v>14.33542795</c:v>
                </c:pt>
                <c:pt idx="2279">
                  <c:v>14.38758556</c:v>
                </c:pt>
                <c:pt idx="2280">
                  <c:v>14.357091090000001</c:v>
                </c:pt>
                <c:pt idx="2281">
                  <c:v>14.379120350000001</c:v>
                </c:pt>
                <c:pt idx="2282">
                  <c:v>14.42500692</c:v>
                </c:pt>
                <c:pt idx="2283">
                  <c:v>14.43565194</c:v>
                </c:pt>
                <c:pt idx="2284">
                  <c:v>14.43999838</c:v>
                </c:pt>
                <c:pt idx="2285">
                  <c:v>14.443774700000001</c:v>
                </c:pt>
                <c:pt idx="2286">
                  <c:v>14.463598340000001</c:v>
                </c:pt>
                <c:pt idx="2287">
                  <c:v>14.4693662</c:v>
                </c:pt>
                <c:pt idx="2288">
                  <c:v>14.471182450000001</c:v>
                </c:pt>
                <c:pt idx="2289">
                  <c:v>14.4960723</c:v>
                </c:pt>
                <c:pt idx="2290">
                  <c:v>14.51082682</c:v>
                </c:pt>
                <c:pt idx="2291">
                  <c:v>14.52777642</c:v>
                </c:pt>
                <c:pt idx="2292">
                  <c:v>14.563946789999999</c:v>
                </c:pt>
                <c:pt idx="2293">
                  <c:v>14.549691279999999</c:v>
                </c:pt>
                <c:pt idx="2294">
                  <c:v>14.60315389</c:v>
                </c:pt>
                <c:pt idx="2295">
                  <c:v>14.6264877</c:v>
                </c:pt>
                <c:pt idx="2296">
                  <c:v>14.639500050000001</c:v>
                </c:pt>
                <c:pt idx="2297">
                  <c:v>14.69067225</c:v>
                </c:pt>
                <c:pt idx="2298">
                  <c:v>14.73284642</c:v>
                </c:pt>
                <c:pt idx="2299">
                  <c:v>14.759924010000001</c:v>
                </c:pt>
                <c:pt idx="2300">
                  <c:v>14.76740113</c:v>
                </c:pt>
                <c:pt idx="2301">
                  <c:v>14.782204719999999</c:v>
                </c:pt>
                <c:pt idx="2302">
                  <c:v>14.79308915</c:v>
                </c:pt>
                <c:pt idx="2303">
                  <c:v>14.838694</c:v>
                </c:pt>
                <c:pt idx="2304">
                  <c:v>14.827190999999999</c:v>
                </c:pt>
                <c:pt idx="2305">
                  <c:v>14.86226055</c:v>
                </c:pt>
                <c:pt idx="2306">
                  <c:v>14.860019449999999</c:v>
                </c:pt>
                <c:pt idx="2307">
                  <c:v>14.874472519999999</c:v>
                </c:pt>
                <c:pt idx="2308">
                  <c:v>14.890789590000001</c:v>
                </c:pt>
                <c:pt idx="2309">
                  <c:v>14.905811379999999</c:v>
                </c:pt>
                <c:pt idx="2310">
                  <c:v>14.914754869999999</c:v>
                </c:pt>
                <c:pt idx="2311">
                  <c:v>14.946539380000001</c:v>
                </c:pt>
                <c:pt idx="2312">
                  <c:v>14.933759459999999</c:v>
                </c:pt>
                <c:pt idx="2313">
                  <c:v>14.975197509999999</c:v>
                </c:pt>
                <c:pt idx="2314">
                  <c:v>15.000355709999999</c:v>
                </c:pt>
                <c:pt idx="2315">
                  <c:v>15.006989239999999</c:v>
                </c:pt>
                <c:pt idx="2316">
                  <c:v>15.03858162</c:v>
                </c:pt>
                <c:pt idx="2317">
                  <c:v>15.05971385</c:v>
                </c:pt>
                <c:pt idx="2318">
                  <c:v>15.048746120000001</c:v>
                </c:pt>
                <c:pt idx="2319">
                  <c:v>15.079325949999999</c:v>
                </c:pt>
                <c:pt idx="2320">
                  <c:v>15.08578318</c:v>
                </c:pt>
                <c:pt idx="2321">
                  <c:v>15.11484879</c:v>
                </c:pt>
                <c:pt idx="2322">
                  <c:v>15.1285668</c:v>
                </c:pt>
                <c:pt idx="2323">
                  <c:v>15.141779809999999</c:v>
                </c:pt>
                <c:pt idx="2324">
                  <c:v>15.150939019999999</c:v>
                </c:pt>
                <c:pt idx="2325">
                  <c:v>15.15868491</c:v>
                </c:pt>
                <c:pt idx="2326">
                  <c:v>15.187140210000001</c:v>
                </c:pt>
                <c:pt idx="2327">
                  <c:v>15.1945408</c:v>
                </c:pt>
                <c:pt idx="2328">
                  <c:v>15.23233153</c:v>
                </c:pt>
                <c:pt idx="2329">
                  <c:v>15.220729609999999</c:v>
                </c:pt>
                <c:pt idx="2330">
                  <c:v>15.22717935</c:v>
                </c:pt>
                <c:pt idx="2331">
                  <c:v>15.24925269</c:v>
                </c:pt>
                <c:pt idx="2332">
                  <c:v>15.23054647</c:v>
                </c:pt>
                <c:pt idx="2333">
                  <c:v>15.25069935</c:v>
                </c:pt>
                <c:pt idx="2334">
                  <c:v>15.228564309999999</c:v>
                </c:pt>
                <c:pt idx="2335">
                  <c:v>15.241806800000001</c:v>
                </c:pt>
                <c:pt idx="2336">
                  <c:v>15.226531680000001</c:v>
                </c:pt>
                <c:pt idx="2337">
                  <c:v>15.21778937</c:v>
                </c:pt>
                <c:pt idx="2338">
                  <c:v>15.23721595</c:v>
                </c:pt>
                <c:pt idx="2339">
                  <c:v>15.2536477</c:v>
                </c:pt>
                <c:pt idx="2340">
                  <c:v>15.25117554</c:v>
                </c:pt>
                <c:pt idx="2341">
                  <c:v>15.251927869999999</c:v>
                </c:pt>
                <c:pt idx="2342">
                  <c:v>15.24695606</c:v>
                </c:pt>
                <c:pt idx="2343">
                  <c:v>15.25942497</c:v>
                </c:pt>
                <c:pt idx="2344">
                  <c:v>15.27097462</c:v>
                </c:pt>
                <c:pt idx="2345">
                  <c:v>15.290339380000001</c:v>
                </c:pt>
                <c:pt idx="2346">
                  <c:v>15.296012299999999</c:v>
                </c:pt>
                <c:pt idx="2347">
                  <c:v>15.311623129999999</c:v>
                </c:pt>
                <c:pt idx="2348">
                  <c:v>15.33448113</c:v>
                </c:pt>
                <c:pt idx="2349">
                  <c:v>15.33039237</c:v>
                </c:pt>
                <c:pt idx="2350">
                  <c:v>15.363265289999999</c:v>
                </c:pt>
                <c:pt idx="2351">
                  <c:v>15.38900853</c:v>
                </c:pt>
                <c:pt idx="2352">
                  <c:v>15.41850224</c:v>
                </c:pt>
                <c:pt idx="2353">
                  <c:v>15.434945450000001</c:v>
                </c:pt>
                <c:pt idx="2354">
                  <c:v>15.449084040000001</c:v>
                </c:pt>
                <c:pt idx="2355">
                  <c:v>15.465915880000001</c:v>
                </c:pt>
                <c:pt idx="2356">
                  <c:v>15.47364973</c:v>
                </c:pt>
                <c:pt idx="2357">
                  <c:v>15.50009316</c:v>
                </c:pt>
                <c:pt idx="2358">
                  <c:v>15.481948559999999</c:v>
                </c:pt>
                <c:pt idx="2359">
                  <c:v>15.48877978</c:v>
                </c:pt>
                <c:pt idx="2360">
                  <c:v>15.522947670000001</c:v>
                </c:pt>
                <c:pt idx="2361">
                  <c:v>15.520907040000001</c:v>
                </c:pt>
                <c:pt idx="2362">
                  <c:v>15.56714178</c:v>
                </c:pt>
                <c:pt idx="2363">
                  <c:v>15.5726084</c:v>
                </c:pt>
                <c:pt idx="2364">
                  <c:v>15.59061414</c:v>
                </c:pt>
                <c:pt idx="2365">
                  <c:v>15.619460500000001</c:v>
                </c:pt>
                <c:pt idx="2366">
                  <c:v>15.643086200000001</c:v>
                </c:pt>
                <c:pt idx="2367">
                  <c:v>15.68083463</c:v>
                </c:pt>
                <c:pt idx="2368">
                  <c:v>15.678320060000001</c:v>
                </c:pt>
                <c:pt idx="2369">
                  <c:v>15.703890189999999</c:v>
                </c:pt>
                <c:pt idx="2370">
                  <c:v>15.67963237</c:v>
                </c:pt>
                <c:pt idx="2371">
                  <c:v>15.654975739999999</c:v>
                </c:pt>
                <c:pt idx="2372">
                  <c:v>15.664556790000001</c:v>
                </c:pt>
                <c:pt idx="2373">
                  <c:v>15.656775100000001</c:v>
                </c:pt>
                <c:pt idx="2374">
                  <c:v>15.63615199</c:v>
                </c:pt>
                <c:pt idx="2375">
                  <c:v>15.61926502</c:v>
                </c:pt>
                <c:pt idx="2376">
                  <c:v>15.60324082</c:v>
                </c:pt>
                <c:pt idx="2377">
                  <c:v>15.608882810000001</c:v>
                </c:pt>
                <c:pt idx="2378">
                  <c:v>15.58408285</c:v>
                </c:pt>
                <c:pt idx="2379">
                  <c:v>15.58737664</c:v>
                </c:pt>
                <c:pt idx="2380">
                  <c:v>15.555047979999999</c:v>
                </c:pt>
                <c:pt idx="2381">
                  <c:v>15.558937609999999</c:v>
                </c:pt>
                <c:pt idx="2382">
                  <c:v>15.56067154</c:v>
                </c:pt>
                <c:pt idx="2383">
                  <c:v>15.550327230000001</c:v>
                </c:pt>
                <c:pt idx="2384">
                  <c:v>15.54740179</c:v>
                </c:pt>
                <c:pt idx="2385">
                  <c:v>15.531734030000001</c:v>
                </c:pt>
                <c:pt idx="2386">
                  <c:v>15.513877669999999</c:v>
                </c:pt>
                <c:pt idx="2387">
                  <c:v>15.531021109999999</c:v>
                </c:pt>
                <c:pt idx="2388">
                  <c:v>15.515406369999999</c:v>
                </c:pt>
                <c:pt idx="2389">
                  <c:v>15.522607580000001</c:v>
                </c:pt>
                <c:pt idx="2390">
                  <c:v>15.519800480000001</c:v>
                </c:pt>
                <c:pt idx="2391">
                  <c:v>15.487825880000001</c:v>
                </c:pt>
                <c:pt idx="2392">
                  <c:v>15.525423699999999</c:v>
                </c:pt>
                <c:pt idx="2393">
                  <c:v>15.500393770000001</c:v>
                </c:pt>
                <c:pt idx="2394">
                  <c:v>15.52332962</c:v>
                </c:pt>
                <c:pt idx="2395">
                  <c:v>15.525760869999999</c:v>
                </c:pt>
                <c:pt idx="2396">
                  <c:v>15.50870141</c:v>
                </c:pt>
                <c:pt idx="2397">
                  <c:v>15.505563629999999</c:v>
                </c:pt>
                <c:pt idx="2398">
                  <c:v>15.5252322</c:v>
                </c:pt>
                <c:pt idx="2399">
                  <c:v>15.536918630000001</c:v>
                </c:pt>
                <c:pt idx="2400">
                  <c:v>15.562636149999999</c:v>
                </c:pt>
                <c:pt idx="2401">
                  <c:v>15.557741829999999</c:v>
                </c:pt>
                <c:pt idx="2402">
                  <c:v>15.590787560000001</c:v>
                </c:pt>
                <c:pt idx="2403">
                  <c:v>15.59556426</c:v>
                </c:pt>
                <c:pt idx="2404">
                  <c:v>15.64029227</c:v>
                </c:pt>
                <c:pt idx="2405">
                  <c:v>15.67770361</c:v>
                </c:pt>
                <c:pt idx="2406">
                  <c:v>15.677763669999999</c:v>
                </c:pt>
                <c:pt idx="2407">
                  <c:v>15.71439093</c:v>
                </c:pt>
                <c:pt idx="2408">
                  <c:v>15.699028780000001</c:v>
                </c:pt>
                <c:pt idx="2409">
                  <c:v>15.72054468</c:v>
                </c:pt>
                <c:pt idx="2410">
                  <c:v>15.715877300000001</c:v>
                </c:pt>
                <c:pt idx="2411">
                  <c:v>15.71530986</c:v>
                </c:pt>
                <c:pt idx="2412">
                  <c:v>15.73252973</c:v>
                </c:pt>
                <c:pt idx="2413">
                  <c:v>15.724697819999999</c:v>
                </c:pt>
                <c:pt idx="2414">
                  <c:v>15.72215265</c:v>
                </c:pt>
                <c:pt idx="2415">
                  <c:v>15.742744679999999</c:v>
                </c:pt>
                <c:pt idx="2416">
                  <c:v>15.766309570000001</c:v>
                </c:pt>
                <c:pt idx="2417">
                  <c:v>15.76275263</c:v>
                </c:pt>
                <c:pt idx="2418">
                  <c:v>15.78321135</c:v>
                </c:pt>
                <c:pt idx="2419">
                  <c:v>15.80286503</c:v>
                </c:pt>
                <c:pt idx="2420">
                  <c:v>15.806548790000001</c:v>
                </c:pt>
                <c:pt idx="2421">
                  <c:v>15.8218104</c:v>
                </c:pt>
                <c:pt idx="2422">
                  <c:v>15.84089395</c:v>
                </c:pt>
                <c:pt idx="2423">
                  <c:v>15.849409659999999</c:v>
                </c:pt>
                <c:pt idx="2424">
                  <c:v>15.871690989999999</c:v>
                </c:pt>
                <c:pt idx="2425">
                  <c:v>15.906884460000001</c:v>
                </c:pt>
                <c:pt idx="2426">
                  <c:v>15.92625726</c:v>
                </c:pt>
                <c:pt idx="2427">
                  <c:v>15.946262089999999</c:v>
                </c:pt>
                <c:pt idx="2428">
                  <c:v>15.98438262</c:v>
                </c:pt>
                <c:pt idx="2429">
                  <c:v>16.00642964</c:v>
                </c:pt>
                <c:pt idx="2430">
                  <c:v>16.02950001</c:v>
                </c:pt>
                <c:pt idx="2431">
                  <c:v>16.051405209999999</c:v>
                </c:pt>
                <c:pt idx="2432">
                  <c:v>16.073900559999998</c:v>
                </c:pt>
                <c:pt idx="2433">
                  <c:v>16.058251630000001</c:v>
                </c:pt>
                <c:pt idx="2434">
                  <c:v>16.081192819999998</c:v>
                </c:pt>
                <c:pt idx="2435">
                  <c:v>16.107613099999998</c:v>
                </c:pt>
                <c:pt idx="2436">
                  <c:v>16.129162449999999</c:v>
                </c:pt>
                <c:pt idx="2437">
                  <c:v>16.14109771</c:v>
                </c:pt>
                <c:pt idx="2438">
                  <c:v>16.171901080000001</c:v>
                </c:pt>
                <c:pt idx="2439">
                  <c:v>16.208565029999999</c:v>
                </c:pt>
                <c:pt idx="2440">
                  <c:v>16.22731155</c:v>
                </c:pt>
                <c:pt idx="2441">
                  <c:v>16.268026809999999</c:v>
                </c:pt>
                <c:pt idx="2442">
                  <c:v>16.29956928</c:v>
                </c:pt>
                <c:pt idx="2443">
                  <c:v>16.312264750000001</c:v>
                </c:pt>
                <c:pt idx="2444">
                  <c:v>16.33317237</c:v>
                </c:pt>
                <c:pt idx="2445">
                  <c:v>16.336315240000001</c:v>
                </c:pt>
                <c:pt idx="2446">
                  <c:v>16.378873769999998</c:v>
                </c:pt>
                <c:pt idx="2447">
                  <c:v>16.370625</c:v>
                </c:pt>
                <c:pt idx="2448">
                  <c:v>16.40669789</c:v>
                </c:pt>
                <c:pt idx="2449">
                  <c:v>16.41138303</c:v>
                </c:pt>
                <c:pt idx="2450">
                  <c:v>16.423114730000002</c:v>
                </c:pt>
                <c:pt idx="2451">
                  <c:v>16.433639530000001</c:v>
                </c:pt>
                <c:pt idx="2452">
                  <c:v>16.447204379999999</c:v>
                </c:pt>
                <c:pt idx="2453">
                  <c:v>16.470631839999999</c:v>
                </c:pt>
                <c:pt idx="2454">
                  <c:v>16.457026540000001</c:v>
                </c:pt>
                <c:pt idx="2455">
                  <c:v>16.495337809999999</c:v>
                </c:pt>
                <c:pt idx="2456">
                  <c:v>16.499343710000002</c:v>
                </c:pt>
                <c:pt idx="2457">
                  <c:v>16.529646589999999</c:v>
                </c:pt>
                <c:pt idx="2458">
                  <c:v>16.526281239999999</c:v>
                </c:pt>
                <c:pt idx="2459">
                  <c:v>16.527421050000001</c:v>
                </c:pt>
                <c:pt idx="2460">
                  <c:v>16.562166479999998</c:v>
                </c:pt>
                <c:pt idx="2461">
                  <c:v>16.561174130000001</c:v>
                </c:pt>
                <c:pt idx="2462">
                  <c:v>16.583669650000001</c:v>
                </c:pt>
                <c:pt idx="2463">
                  <c:v>16.595746429999998</c:v>
                </c:pt>
                <c:pt idx="2464">
                  <c:v>16.595656829999999</c:v>
                </c:pt>
                <c:pt idx="2465">
                  <c:v>16.598972029999999</c:v>
                </c:pt>
                <c:pt idx="2466">
                  <c:v>16.59506975</c:v>
                </c:pt>
                <c:pt idx="2467">
                  <c:v>16.618802370000001</c:v>
                </c:pt>
                <c:pt idx="2468">
                  <c:v>16.608205099999999</c:v>
                </c:pt>
                <c:pt idx="2469">
                  <c:v>16.611661210000001</c:v>
                </c:pt>
                <c:pt idx="2470">
                  <c:v>16.642455729999998</c:v>
                </c:pt>
                <c:pt idx="2471">
                  <c:v>16.629618959999998</c:v>
                </c:pt>
                <c:pt idx="2472">
                  <c:v>16.63242159</c:v>
                </c:pt>
                <c:pt idx="2473">
                  <c:v>16.61905827</c:v>
                </c:pt>
                <c:pt idx="2474">
                  <c:v>16.638840810000001</c:v>
                </c:pt>
                <c:pt idx="2475">
                  <c:v>16.640768080000001</c:v>
                </c:pt>
                <c:pt idx="2476">
                  <c:v>16.661010619999999</c:v>
                </c:pt>
                <c:pt idx="2477">
                  <c:v>16.646359919999998</c:v>
                </c:pt>
                <c:pt idx="2478">
                  <c:v>16.651049100000002</c:v>
                </c:pt>
                <c:pt idx="2479">
                  <c:v>16.656614040000001</c:v>
                </c:pt>
                <c:pt idx="2480">
                  <c:v>16.673790539999999</c:v>
                </c:pt>
                <c:pt idx="2481">
                  <c:v>16.66798889</c:v>
                </c:pt>
                <c:pt idx="2482">
                  <c:v>16.671893529999998</c:v>
                </c:pt>
                <c:pt idx="2483">
                  <c:v>16.657072169999999</c:v>
                </c:pt>
                <c:pt idx="2484">
                  <c:v>16.65374272</c:v>
                </c:pt>
                <c:pt idx="2485">
                  <c:v>16.65656632</c:v>
                </c:pt>
                <c:pt idx="2486">
                  <c:v>16.66944041</c:v>
                </c:pt>
                <c:pt idx="2487">
                  <c:v>16.649842540000002</c:v>
                </c:pt>
                <c:pt idx="2488">
                  <c:v>16.645182630000001</c:v>
                </c:pt>
                <c:pt idx="2489">
                  <c:v>16.64797673</c:v>
                </c:pt>
                <c:pt idx="2490">
                  <c:v>16.63664601</c:v>
                </c:pt>
                <c:pt idx="2491">
                  <c:v>16.660303429999999</c:v>
                </c:pt>
                <c:pt idx="2492">
                  <c:v>16.654095259999998</c:v>
                </c:pt>
                <c:pt idx="2493">
                  <c:v>16.666057469999998</c:v>
                </c:pt>
                <c:pt idx="2494">
                  <c:v>16.663868520000001</c:v>
                </c:pt>
                <c:pt idx="2495">
                  <c:v>16.666488940000001</c:v>
                </c:pt>
                <c:pt idx="2496">
                  <c:v>16.64420114</c:v>
                </c:pt>
                <c:pt idx="2497">
                  <c:v>16.65594355</c:v>
                </c:pt>
                <c:pt idx="2498">
                  <c:v>16.641959929999999</c:v>
                </c:pt>
                <c:pt idx="2499">
                  <c:v>16.64060967</c:v>
                </c:pt>
                <c:pt idx="2500">
                  <c:v>16.639646190000001</c:v>
                </c:pt>
                <c:pt idx="2501">
                  <c:v>16.661170240000001</c:v>
                </c:pt>
                <c:pt idx="2502">
                  <c:v>16.640938689999999</c:v>
                </c:pt>
                <c:pt idx="2503">
                  <c:v>16.636463859999999</c:v>
                </c:pt>
                <c:pt idx="2504">
                  <c:v>16.644095910000001</c:v>
                </c:pt>
                <c:pt idx="2505">
                  <c:v>16.627886270000001</c:v>
                </c:pt>
                <c:pt idx="2506">
                  <c:v>16.600167930000001</c:v>
                </c:pt>
                <c:pt idx="2507">
                  <c:v>16.591209060000001</c:v>
                </c:pt>
                <c:pt idx="2508">
                  <c:v>16.595951790000001</c:v>
                </c:pt>
                <c:pt idx="2509">
                  <c:v>16.62064238</c:v>
                </c:pt>
                <c:pt idx="2510">
                  <c:v>16.601787420000001</c:v>
                </c:pt>
                <c:pt idx="2511">
                  <c:v>16.576859290000002</c:v>
                </c:pt>
                <c:pt idx="2512">
                  <c:v>16.584070019999999</c:v>
                </c:pt>
                <c:pt idx="2513">
                  <c:v>16.570013450000001</c:v>
                </c:pt>
                <c:pt idx="2514">
                  <c:v>16.56765549</c:v>
                </c:pt>
                <c:pt idx="2515">
                  <c:v>16.556243240000001</c:v>
                </c:pt>
                <c:pt idx="2516">
                  <c:v>16.56494803</c:v>
                </c:pt>
                <c:pt idx="2517">
                  <c:v>16.54002169</c:v>
                </c:pt>
                <c:pt idx="2518">
                  <c:v>16.545672190000001</c:v>
                </c:pt>
                <c:pt idx="2519">
                  <c:v>16.513981600000001</c:v>
                </c:pt>
                <c:pt idx="2520">
                  <c:v>16.531601030000001</c:v>
                </c:pt>
                <c:pt idx="2521">
                  <c:v>16.523958780000001</c:v>
                </c:pt>
                <c:pt idx="2522">
                  <c:v>16.501166720000001</c:v>
                </c:pt>
                <c:pt idx="2523">
                  <c:v>16.49029204</c:v>
                </c:pt>
                <c:pt idx="2524">
                  <c:v>16.4951072</c:v>
                </c:pt>
                <c:pt idx="2525">
                  <c:v>16.48585898</c:v>
                </c:pt>
                <c:pt idx="2526">
                  <c:v>16.471628689999999</c:v>
                </c:pt>
                <c:pt idx="2527">
                  <c:v>16.47950342</c:v>
                </c:pt>
                <c:pt idx="2528">
                  <c:v>16.47624042</c:v>
                </c:pt>
                <c:pt idx="2529">
                  <c:v>16.467413799999999</c:v>
                </c:pt>
                <c:pt idx="2530">
                  <c:v>16.46137216</c:v>
                </c:pt>
                <c:pt idx="2531">
                  <c:v>16.4468307</c:v>
                </c:pt>
                <c:pt idx="2532">
                  <c:v>16.46320785</c:v>
                </c:pt>
                <c:pt idx="2533">
                  <c:v>16.46122124</c:v>
                </c:pt>
                <c:pt idx="2534">
                  <c:v>16.43836469</c:v>
                </c:pt>
                <c:pt idx="2535">
                  <c:v>16.439485449999999</c:v>
                </c:pt>
                <c:pt idx="2536">
                  <c:v>16.440113220000001</c:v>
                </c:pt>
                <c:pt idx="2537">
                  <c:v>16.432145810000002</c:v>
                </c:pt>
                <c:pt idx="2538">
                  <c:v>16.431150479999999</c:v>
                </c:pt>
                <c:pt idx="2539">
                  <c:v>16.442454399999999</c:v>
                </c:pt>
                <c:pt idx="2540">
                  <c:v>16.435207940000002</c:v>
                </c:pt>
                <c:pt idx="2541">
                  <c:v>16.417819640000001</c:v>
                </c:pt>
                <c:pt idx="2542">
                  <c:v>16.414524220000001</c:v>
                </c:pt>
                <c:pt idx="2543">
                  <c:v>16.411984929999999</c:v>
                </c:pt>
                <c:pt idx="2544">
                  <c:v>16.409023690000001</c:v>
                </c:pt>
                <c:pt idx="2545">
                  <c:v>16.408331650000001</c:v>
                </c:pt>
                <c:pt idx="2546">
                  <c:v>16.395832559999999</c:v>
                </c:pt>
                <c:pt idx="2547">
                  <c:v>16.390823560000001</c:v>
                </c:pt>
                <c:pt idx="2548">
                  <c:v>16.38246762</c:v>
                </c:pt>
                <c:pt idx="2549">
                  <c:v>16.390096440000001</c:v>
                </c:pt>
                <c:pt idx="2550">
                  <c:v>16.381223330000001</c:v>
                </c:pt>
                <c:pt idx="2551">
                  <c:v>16.396403410000001</c:v>
                </c:pt>
                <c:pt idx="2552">
                  <c:v>16.373949450000001</c:v>
                </c:pt>
                <c:pt idx="2553">
                  <c:v>16.376481770000002</c:v>
                </c:pt>
                <c:pt idx="2554">
                  <c:v>16.36866874</c:v>
                </c:pt>
                <c:pt idx="2555">
                  <c:v>16.362660850000001</c:v>
                </c:pt>
                <c:pt idx="2556">
                  <c:v>16.36731653</c:v>
                </c:pt>
                <c:pt idx="2557">
                  <c:v>16.36317274</c:v>
                </c:pt>
                <c:pt idx="2558">
                  <c:v>16.365245460000001</c:v>
                </c:pt>
                <c:pt idx="2559">
                  <c:v>16.340204719999999</c:v>
                </c:pt>
                <c:pt idx="2560">
                  <c:v>16.374422689999999</c:v>
                </c:pt>
                <c:pt idx="2561">
                  <c:v>16.34508649</c:v>
                </c:pt>
                <c:pt idx="2562">
                  <c:v>16.341237490000001</c:v>
                </c:pt>
                <c:pt idx="2563">
                  <c:v>16.328331030000001</c:v>
                </c:pt>
                <c:pt idx="2564">
                  <c:v>16.31814352</c:v>
                </c:pt>
                <c:pt idx="2565">
                  <c:v>16.31585445</c:v>
                </c:pt>
                <c:pt idx="2566">
                  <c:v>16.2961794</c:v>
                </c:pt>
                <c:pt idx="2567">
                  <c:v>16.31360789</c:v>
                </c:pt>
                <c:pt idx="2568">
                  <c:v>16.273560580000002</c:v>
                </c:pt>
                <c:pt idx="2569">
                  <c:v>16.301609849999998</c:v>
                </c:pt>
                <c:pt idx="2570">
                  <c:v>16.27153165</c:v>
                </c:pt>
                <c:pt idx="2571">
                  <c:v>16.27975825</c:v>
                </c:pt>
                <c:pt idx="2572">
                  <c:v>16.257665530000001</c:v>
                </c:pt>
                <c:pt idx="2573">
                  <c:v>16.273158810000002</c:v>
                </c:pt>
                <c:pt idx="2574">
                  <c:v>16.257074790000001</c:v>
                </c:pt>
                <c:pt idx="2575">
                  <c:v>16.243550389999999</c:v>
                </c:pt>
                <c:pt idx="2576">
                  <c:v>16.239360040000001</c:v>
                </c:pt>
                <c:pt idx="2577">
                  <c:v>16.247144649999999</c:v>
                </c:pt>
                <c:pt idx="2578">
                  <c:v>16.198418709999999</c:v>
                </c:pt>
                <c:pt idx="2579">
                  <c:v>16.20634656</c:v>
                </c:pt>
                <c:pt idx="2580">
                  <c:v>16.21059528</c:v>
                </c:pt>
                <c:pt idx="2581">
                  <c:v>16.201104050000001</c:v>
                </c:pt>
                <c:pt idx="2582">
                  <c:v>16.207299840000001</c:v>
                </c:pt>
                <c:pt idx="2583">
                  <c:v>16.200721550000001</c:v>
                </c:pt>
                <c:pt idx="2584">
                  <c:v>16.168719360000001</c:v>
                </c:pt>
                <c:pt idx="2585">
                  <c:v>16.158479280000002</c:v>
                </c:pt>
                <c:pt idx="2586">
                  <c:v>16.137703429999998</c:v>
                </c:pt>
                <c:pt idx="2587">
                  <c:v>16.138990159999999</c:v>
                </c:pt>
                <c:pt idx="2588">
                  <c:v>16.129788560000001</c:v>
                </c:pt>
                <c:pt idx="2589">
                  <c:v>16.107440990000001</c:v>
                </c:pt>
                <c:pt idx="2590">
                  <c:v>16.120835870000001</c:v>
                </c:pt>
                <c:pt idx="2591">
                  <c:v>16.104049180000001</c:v>
                </c:pt>
                <c:pt idx="2592">
                  <c:v>16.08701087</c:v>
                </c:pt>
                <c:pt idx="2593">
                  <c:v>16.086751060000001</c:v>
                </c:pt>
                <c:pt idx="2594">
                  <c:v>16.067681749999998</c:v>
                </c:pt>
                <c:pt idx="2595">
                  <c:v>16.076283109999999</c:v>
                </c:pt>
                <c:pt idx="2596">
                  <c:v>16.071942140000001</c:v>
                </c:pt>
                <c:pt idx="2597">
                  <c:v>16.072985760000002</c:v>
                </c:pt>
                <c:pt idx="2598">
                  <c:v>16.079706059999999</c:v>
                </c:pt>
                <c:pt idx="2599">
                  <c:v>16.041955040000001</c:v>
                </c:pt>
                <c:pt idx="2600">
                  <c:v>16.03398425</c:v>
                </c:pt>
                <c:pt idx="2601">
                  <c:v>16.021985709999999</c:v>
                </c:pt>
                <c:pt idx="2602">
                  <c:v>16.02758837</c:v>
                </c:pt>
                <c:pt idx="2603">
                  <c:v>16.028605769999999</c:v>
                </c:pt>
                <c:pt idx="2604">
                  <c:v>16.016918130000001</c:v>
                </c:pt>
                <c:pt idx="2605">
                  <c:v>15.99678478</c:v>
                </c:pt>
                <c:pt idx="2606">
                  <c:v>15.99593718</c:v>
                </c:pt>
                <c:pt idx="2607">
                  <c:v>15.99294512</c:v>
                </c:pt>
                <c:pt idx="2608">
                  <c:v>15.978816610000001</c:v>
                </c:pt>
                <c:pt idx="2609">
                  <c:v>15.9685969</c:v>
                </c:pt>
                <c:pt idx="2610">
                  <c:v>15.964756</c:v>
                </c:pt>
                <c:pt idx="2611">
                  <c:v>15.95414424</c:v>
                </c:pt>
                <c:pt idx="2612">
                  <c:v>15.95014252</c:v>
                </c:pt>
                <c:pt idx="2613">
                  <c:v>15.94580367</c:v>
                </c:pt>
                <c:pt idx="2614">
                  <c:v>15.930527720000001</c:v>
                </c:pt>
                <c:pt idx="2615">
                  <c:v>15.930054760000001</c:v>
                </c:pt>
                <c:pt idx="2616">
                  <c:v>15.88830269</c:v>
                </c:pt>
                <c:pt idx="2617">
                  <c:v>15.9012745</c:v>
                </c:pt>
                <c:pt idx="2618">
                  <c:v>15.90693551</c:v>
                </c:pt>
                <c:pt idx="2619">
                  <c:v>15.880485180000001</c:v>
                </c:pt>
                <c:pt idx="2620">
                  <c:v>15.867398809999999</c:v>
                </c:pt>
                <c:pt idx="2621">
                  <c:v>15.852894879999999</c:v>
                </c:pt>
                <c:pt idx="2622">
                  <c:v>15.85249612</c:v>
                </c:pt>
                <c:pt idx="2623">
                  <c:v>15.847095019999999</c:v>
                </c:pt>
                <c:pt idx="2624">
                  <c:v>15.81198419</c:v>
                </c:pt>
                <c:pt idx="2625">
                  <c:v>15.80943897</c:v>
                </c:pt>
                <c:pt idx="2626">
                  <c:v>15.794865059999999</c:v>
                </c:pt>
                <c:pt idx="2627">
                  <c:v>15.786734040000001</c:v>
                </c:pt>
                <c:pt idx="2628">
                  <c:v>15.78816829</c:v>
                </c:pt>
                <c:pt idx="2629">
                  <c:v>15.7882601</c:v>
                </c:pt>
                <c:pt idx="2630">
                  <c:v>15.75550104</c:v>
                </c:pt>
                <c:pt idx="2631">
                  <c:v>15.74940518</c:v>
                </c:pt>
                <c:pt idx="2632">
                  <c:v>15.729654500000001</c:v>
                </c:pt>
                <c:pt idx="2633">
                  <c:v>15.73577105</c:v>
                </c:pt>
                <c:pt idx="2634">
                  <c:v>15.7367808</c:v>
                </c:pt>
                <c:pt idx="2635">
                  <c:v>15.720025250000001</c:v>
                </c:pt>
                <c:pt idx="2636">
                  <c:v>15.70268766</c:v>
                </c:pt>
                <c:pt idx="2637">
                  <c:v>15.6819118</c:v>
                </c:pt>
                <c:pt idx="2638">
                  <c:v>15.671815580000001</c:v>
                </c:pt>
                <c:pt idx="2639">
                  <c:v>15.694448230000001</c:v>
                </c:pt>
                <c:pt idx="2640">
                  <c:v>15.674231280000001</c:v>
                </c:pt>
                <c:pt idx="2641">
                  <c:v>15.66632229</c:v>
                </c:pt>
                <c:pt idx="2642">
                  <c:v>15.64256995</c:v>
                </c:pt>
                <c:pt idx="2643">
                  <c:v>15.635829429999999</c:v>
                </c:pt>
                <c:pt idx="2644">
                  <c:v>15.6248194</c:v>
                </c:pt>
                <c:pt idx="2645">
                  <c:v>15.601048410000001</c:v>
                </c:pt>
                <c:pt idx="2646">
                  <c:v>15.616878509999999</c:v>
                </c:pt>
                <c:pt idx="2647">
                  <c:v>15.620461990000001</c:v>
                </c:pt>
                <c:pt idx="2648">
                  <c:v>15.615076889999999</c:v>
                </c:pt>
                <c:pt idx="2649">
                  <c:v>15.59435101</c:v>
                </c:pt>
                <c:pt idx="2650">
                  <c:v>15.57535867</c:v>
                </c:pt>
                <c:pt idx="2651">
                  <c:v>15.583210129999999</c:v>
                </c:pt>
                <c:pt idx="2652">
                  <c:v>15.568407089999999</c:v>
                </c:pt>
                <c:pt idx="2653">
                  <c:v>15.56865822</c:v>
                </c:pt>
                <c:pt idx="2654">
                  <c:v>15.549647500000001</c:v>
                </c:pt>
                <c:pt idx="2655">
                  <c:v>15.549579189999999</c:v>
                </c:pt>
                <c:pt idx="2656">
                  <c:v>15.54428609</c:v>
                </c:pt>
                <c:pt idx="2657">
                  <c:v>15.51729768</c:v>
                </c:pt>
                <c:pt idx="2658">
                  <c:v>15.52038606</c:v>
                </c:pt>
                <c:pt idx="2659">
                  <c:v>15.50820686</c:v>
                </c:pt>
                <c:pt idx="2660">
                  <c:v>15.49651708</c:v>
                </c:pt>
                <c:pt idx="2661">
                  <c:v>15.48154098</c:v>
                </c:pt>
                <c:pt idx="2662">
                  <c:v>15.490376619999999</c:v>
                </c:pt>
                <c:pt idx="2663">
                  <c:v>15.49225738</c:v>
                </c:pt>
                <c:pt idx="2664">
                  <c:v>15.46399718</c:v>
                </c:pt>
                <c:pt idx="2665">
                  <c:v>15.466571009999999</c:v>
                </c:pt>
                <c:pt idx="2666">
                  <c:v>15.46068384</c:v>
                </c:pt>
                <c:pt idx="2667">
                  <c:v>15.44189748</c:v>
                </c:pt>
                <c:pt idx="2668">
                  <c:v>15.458399440000001</c:v>
                </c:pt>
                <c:pt idx="2669">
                  <c:v>15.42869458</c:v>
                </c:pt>
                <c:pt idx="2670">
                  <c:v>15.42809338</c:v>
                </c:pt>
                <c:pt idx="2671">
                  <c:v>15.42653168</c:v>
                </c:pt>
                <c:pt idx="2672">
                  <c:v>15.4117304</c:v>
                </c:pt>
                <c:pt idx="2673">
                  <c:v>15.38573248</c:v>
                </c:pt>
                <c:pt idx="2674">
                  <c:v>15.40898123</c:v>
                </c:pt>
                <c:pt idx="2675">
                  <c:v>15.38355951</c:v>
                </c:pt>
                <c:pt idx="2676">
                  <c:v>15.376752359999999</c:v>
                </c:pt>
                <c:pt idx="2677">
                  <c:v>15.34723561</c:v>
                </c:pt>
                <c:pt idx="2678">
                  <c:v>15.366389809999999</c:v>
                </c:pt>
                <c:pt idx="2679">
                  <c:v>15.349293680000001</c:v>
                </c:pt>
                <c:pt idx="2680">
                  <c:v>15.340777429999999</c:v>
                </c:pt>
                <c:pt idx="2681">
                  <c:v>15.34343235</c:v>
                </c:pt>
                <c:pt idx="2682">
                  <c:v>15.334271620000001</c:v>
                </c:pt>
                <c:pt idx="2683">
                  <c:v>15.33140783</c:v>
                </c:pt>
                <c:pt idx="2684">
                  <c:v>15.336036330000001</c:v>
                </c:pt>
                <c:pt idx="2685">
                  <c:v>15.334183339999999</c:v>
                </c:pt>
                <c:pt idx="2686">
                  <c:v>15.2967773</c:v>
                </c:pt>
                <c:pt idx="2687">
                  <c:v>15.30969063</c:v>
                </c:pt>
                <c:pt idx="2688">
                  <c:v>15.29836145</c:v>
                </c:pt>
                <c:pt idx="2689">
                  <c:v>15.301267660000001</c:v>
                </c:pt>
                <c:pt idx="2690">
                  <c:v>15.28650182</c:v>
                </c:pt>
                <c:pt idx="2691">
                  <c:v>15.28446812</c:v>
                </c:pt>
                <c:pt idx="2692">
                  <c:v>15.274015589999999</c:v>
                </c:pt>
                <c:pt idx="2693">
                  <c:v>15.28835488</c:v>
                </c:pt>
                <c:pt idx="2694">
                  <c:v>15.276018029999999</c:v>
                </c:pt>
                <c:pt idx="2695">
                  <c:v>15.292750939999999</c:v>
                </c:pt>
                <c:pt idx="2696">
                  <c:v>15.26155642</c:v>
                </c:pt>
                <c:pt idx="2697">
                  <c:v>15.257644839999999</c:v>
                </c:pt>
                <c:pt idx="2698">
                  <c:v>15.26442522</c:v>
                </c:pt>
                <c:pt idx="2699">
                  <c:v>15.24638846</c:v>
                </c:pt>
                <c:pt idx="2700">
                  <c:v>15.232428179999999</c:v>
                </c:pt>
                <c:pt idx="2701">
                  <c:v>15.231040139999999</c:v>
                </c:pt>
                <c:pt idx="2702">
                  <c:v>15.225922990000001</c:v>
                </c:pt>
                <c:pt idx="2703">
                  <c:v>15.22460049</c:v>
                </c:pt>
                <c:pt idx="2704">
                  <c:v>15.19187546</c:v>
                </c:pt>
                <c:pt idx="2705">
                  <c:v>15.19263902</c:v>
                </c:pt>
                <c:pt idx="2706">
                  <c:v>15.197971730000001</c:v>
                </c:pt>
                <c:pt idx="2707">
                  <c:v>15.206740050000001</c:v>
                </c:pt>
                <c:pt idx="2708">
                  <c:v>15.20827547</c:v>
                </c:pt>
                <c:pt idx="2709">
                  <c:v>15.19700329</c:v>
                </c:pt>
                <c:pt idx="2710">
                  <c:v>15.215532100000001</c:v>
                </c:pt>
                <c:pt idx="2711">
                  <c:v>15.201105200000001</c:v>
                </c:pt>
                <c:pt idx="2712">
                  <c:v>15.20568044</c:v>
                </c:pt>
                <c:pt idx="2713">
                  <c:v>15.203494510000001</c:v>
                </c:pt>
                <c:pt idx="2714">
                  <c:v>15.208337670000001</c:v>
                </c:pt>
                <c:pt idx="2715">
                  <c:v>15.19625403</c:v>
                </c:pt>
                <c:pt idx="2716">
                  <c:v>15.22777629</c:v>
                </c:pt>
                <c:pt idx="2717">
                  <c:v>15.21259399</c:v>
                </c:pt>
                <c:pt idx="2718">
                  <c:v>15.18797563</c:v>
                </c:pt>
                <c:pt idx="2719">
                  <c:v>15.20417365</c:v>
                </c:pt>
                <c:pt idx="2720">
                  <c:v>15.19088026</c:v>
                </c:pt>
                <c:pt idx="2721">
                  <c:v>15.17853919</c:v>
                </c:pt>
                <c:pt idx="2722">
                  <c:v>15.17385322</c:v>
                </c:pt>
                <c:pt idx="2723">
                  <c:v>15.183300259999999</c:v>
                </c:pt>
                <c:pt idx="2724">
                  <c:v>15.18168084</c:v>
                </c:pt>
                <c:pt idx="2725">
                  <c:v>15.16842529</c:v>
                </c:pt>
                <c:pt idx="2726">
                  <c:v>15.174792829999999</c:v>
                </c:pt>
                <c:pt idx="2727">
                  <c:v>15.1742002</c:v>
                </c:pt>
                <c:pt idx="2728">
                  <c:v>15.17740004</c:v>
                </c:pt>
                <c:pt idx="2729">
                  <c:v>15.180611089999999</c:v>
                </c:pt>
                <c:pt idx="2730">
                  <c:v>15.17879005</c:v>
                </c:pt>
                <c:pt idx="2731">
                  <c:v>15.21428199</c:v>
                </c:pt>
                <c:pt idx="2732">
                  <c:v>15.19458781</c:v>
                </c:pt>
                <c:pt idx="2733">
                  <c:v>15.21018531</c:v>
                </c:pt>
                <c:pt idx="2734">
                  <c:v>15.217039290000001</c:v>
                </c:pt>
                <c:pt idx="2735">
                  <c:v>15.223816100000001</c:v>
                </c:pt>
                <c:pt idx="2736">
                  <c:v>15.20228854</c:v>
                </c:pt>
                <c:pt idx="2737">
                  <c:v>15.23042996</c:v>
                </c:pt>
                <c:pt idx="2738">
                  <c:v>15.21855051</c:v>
                </c:pt>
                <c:pt idx="2739">
                  <c:v>15.211801489999999</c:v>
                </c:pt>
                <c:pt idx="2740">
                  <c:v>15.210142729999999</c:v>
                </c:pt>
                <c:pt idx="2741">
                  <c:v>15.20490644</c:v>
                </c:pt>
                <c:pt idx="2742">
                  <c:v>15.223834330000001</c:v>
                </c:pt>
                <c:pt idx="2743">
                  <c:v>15.21598043</c:v>
                </c:pt>
                <c:pt idx="2744">
                  <c:v>15.207311369999999</c:v>
                </c:pt>
                <c:pt idx="2745">
                  <c:v>15.222141990000001</c:v>
                </c:pt>
                <c:pt idx="2746">
                  <c:v>15.230126930000001</c:v>
                </c:pt>
                <c:pt idx="2747">
                  <c:v>15.23390639</c:v>
                </c:pt>
                <c:pt idx="2748">
                  <c:v>15.221680210000001</c:v>
                </c:pt>
                <c:pt idx="2749">
                  <c:v>15.22645966</c:v>
                </c:pt>
                <c:pt idx="2750">
                  <c:v>15.242787440000001</c:v>
                </c:pt>
                <c:pt idx="2751">
                  <c:v>15.221136919999999</c:v>
                </c:pt>
                <c:pt idx="2752">
                  <c:v>15.238102919999999</c:v>
                </c:pt>
                <c:pt idx="2753">
                  <c:v>15.248730070000001</c:v>
                </c:pt>
                <c:pt idx="2754">
                  <c:v>15.25575589</c:v>
                </c:pt>
                <c:pt idx="2755">
                  <c:v>15.269767180000001</c:v>
                </c:pt>
                <c:pt idx="2756">
                  <c:v>15.264074730000001</c:v>
                </c:pt>
                <c:pt idx="2757">
                  <c:v>15.26370429</c:v>
                </c:pt>
                <c:pt idx="2758">
                  <c:v>15.26028681</c:v>
                </c:pt>
                <c:pt idx="2759">
                  <c:v>15.269534719999999</c:v>
                </c:pt>
                <c:pt idx="2760">
                  <c:v>15.27367991</c:v>
                </c:pt>
                <c:pt idx="2761">
                  <c:v>15.281380560000001</c:v>
                </c:pt>
                <c:pt idx="2762">
                  <c:v>15.275549270000001</c:v>
                </c:pt>
                <c:pt idx="2763">
                  <c:v>15.292362799999999</c:v>
                </c:pt>
                <c:pt idx="2764">
                  <c:v>15.296375429999999</c:v>
                </c:pt>
                <c:pt idx="2765">
                  <c:v>15.313595790000001</c:v>
                </c:pt>
                <c:pt idx="2766">
                  <c:v>15.310186180000001</c:v>
                </c:pt>
                <c:pt idx="2767">
                  <c:v>15.33684906</c:v>
                </c:pt>
                <c:pt idx="2768">
                  <c:v>15.345019880000001</c:v>
                </c:pt>
                <c:pt idx="2769">
                  <c:v>15.346098700000001</c:v>
                </c:pt>
                <c:pt idx="2770">
                  <c:v>15.3720683</c:v>
                </c:pt>
                <c:pt idx="2771">
                  <c:v>15.392705640000001</c:v>
                </c:pt>
                <c:pt idx="2772">
                  <c:v>15.375117879999999</c:v>
                </c:pt>
                <c:pt idx="2773">
                  <c:v>15.402548210000001</c:v>
                </c:pt>
                <c:pt idx="2774">
                  <c:v>15.39942701</c:v>
                </c:pt>
                <c:pt idx="2775">
                  <c:v>15.39897517</c:v>
                </c:pt>
                <c:pt idx="2776">
                  <c:v>15.4241668</c:v>
                </c:pt>
                <c:pt idx="2777">
                  <c:v>15.429067610000001</c:v>
                </c:pt>
                <c:pt idx="2778">
                  <c:v>15.43835524</c:v>
                </c:pt>
                <c:pt idx="2779">
                  <c:v>15.439268930000001</c:v>
                </c:pt>
                <c:pt idx="2780">
                  <c:v>15.443812550000001</c:v>
                </c:pt>
                <c:pt idx="2781">
                  <c:v>15.446374280000001</c:v>
                </c:pt>
                <c:pt idx="2782">
                  <c:v>15.474224850000001</c:v>
                </c:pt>
                <c:pt idx="2783">
                  <c:v>15.4717494</c:v>
                </c:pt>
                <c:pt idx="2784">
                  <c:v>15.47375151</c:v>
                </c:pt>
                <c:pt idx="2785">
                  <c:v>15.48553809</c:v>
                </c:pt>
                <c:pt idx="2786">
                  <c:v>15.485779409999999</c:v>
                </c:pt>
                <c:pt idx="2787">
                  <c:v>15.49716834</c:v>
                </c:pt>
                <c:pt idx="2788">
                  <c:v>15.50055468</c:v>
                </c:pt>
                <c:pt idx="2789">
                  <c:v>15.50488638</c:v>
                </c:pt>
                <c:pt idx="2790">
                  <c:v>15.526636890000001</c:v>
                </c:pt>
                <c:pt idx="2791">
                  <c:v>15.524389859999999</c:v>
                </c:pt>
                <c:pt idx="2792">
                  <c:v>15.52027644</c:v>
                </c:pt>
                <c:pt idx="2793">
                  <c:v>15.53163157</c:v>
                </c:pt>
                <c:pt idx="2794">
                  <c:v>15.55517985</c:v>
                </c:pt>
                <c:pt idx="2795">
                  <c:v>15.54810073</c:v>
                </c:pt>
                <c:pt idx="2796">
                  <c:v>15.5835746</c:v>
                </c:pt>
                <c:pt idx="2797">
                  <c:v>15.590544</c:v>
                </c:pt>
                <c:pt idx="2798">
                  <c:v>15.62759501</c:v>
                </c:pt>
                <c:pt idx="2799">
                  <c:v>15.63798527</c:v>
                </c:pt>
                <c:pt idx="2800">
                  <c:v>15.65358268</c:v>
                </c:pt>
                <c:pt idx="2801">
                  <c:v>15.66505589</c:v>
                </c:pt>
                <c:pt idx="2802">
                  <c:v>15.685891760000001</c:v>
                </c:pt>
                <c:pt idx="2803">
                  <c:v>15.703441079999999</c:v>
                </c:pt>
                <c:pt idx="2804">
                  <c:v>15.703875249999999</c:v>
                </c:pt>
                <c:pt idx="2805">
                  <c:v>15.724155550000001</c:v>
                </c:pt>
                <c:pt idx="2806">
                  <c:v>15.71747278</c:v>
                </c:pt>
                <c:pt idx="2807">
                  <c:v>15.74003257</c:v>
                </c:pt>
                <c:pt idx="2808">
                  <c:v>15.750704280000001</c:v>
                </c:pt>
                <c:pt idx="2809">
                  <c:v>15.76914979</c:v>
                </c:pt>
                <c:pt idx="2810">
                  <c:v>15.767096609999999</c:v>
                </c:pt>
                <c:pt idx="2811">
                  <c:v>15.776566239999999</c:v>
                </c:pt>
                <c:pt idx="2812">
                  <c:v>15.791515</c:v>
                </c:pt>
                <c:pt idx="2813">
                  <c:v>15.831302669999999</c:v>
                </c:pt>
                <c:pt idx="2814">
                  <c:v>15.83339554</c:v>
                </c:pt>
                <c:pt idx="2815">
                  <c:v>15.83885774</c:v>
                </c:pt>
                <c:pt idx="2816">
                  <c:v>15.84809679</c:v>
                </c:pt>
                <c:pt idx="2817">
                  <c:v>15.87200825</c:v>
                </c:pt>
                <c:pt idx="2818">
                  <c:v>15.874515799999999</c:v>
                </c:pt>
                <c:pt idx="2819">
                  <c:v>15.895329739999999</c:v>
                </c:pt>
                <c:pt idx="2820">
                  <c:v>15.902866299999999</c:v>
                </c:pt>
                <c:pt idx="2821">
                  <c:v>15.942046639999999</c:v>
                </c:pt>
                <c:pt idx="2822">
                  <c:v>15.912353299999999</c:v>
                </c:pt>
                <c:pt idx="2823">
                  <c:v>15.957316260000001</c:v>
                </c:pt>
                <c:pt idx="2824">
                  <c:v>15.96478409</c:v>
                </c:pt>
                <c:pt idx="2825">
                  <c:v>16.004101590000001</c:v>
                </c:pt>
                <c:pt idx="2826">
                  <c:v>16.001300879999999</c:v>
                </c:pt>
                <c:pt idx="2827">
                  <c:v>15.98719822</c:v>
                </c:pt>
                <c:pt idx="2828">
                  <c:v>16.03595662</c:v>
                </c:pt>
                <c:pt idx="2829">
                  <c:v>16.037409820000001</c:v>
                </c:pt>
                <c:pt idx="2830">
                  <c:v>16.055203880000001</c:v>
                </c:pt>
                <c:pt idx="2831">
                  <c:v>16.055226220000002</c:v>
                </c:pt>
                <c:pt idx="2832">
                  <c:v>16.064039990000001</c:v>
                </c:pt>
                <c:pt idx="2833">
                  <c:v>16.084436490000002</c:v>
                </c:pt>
                <c:pt idx="2834">
                  <c:v>16.105653969999999</c:v>
                </c:pt>
                <c:pt idx="2835">
                  <c:v>16.128214209999999</c:v>
                </c:pt>
                <c:pt idx="2836">
                  <c:v>16.121666309999998</c:v>
                </c:pt>
                <c:pt idx="2837">
                  <c:v>16.153998770000001</c:v>
                </c:pt>
                <c:pt idx="2838">
                  <c:v>16.158315170000002</c:v>
                </c:pt>
                <c:pt idx="2839">
                  <c:v>16.152251329999999</c:v>
                </c:pt>
                <c:pt idx="2840">
                  <c:v>16.182278780000001</c:v>
                </c:pt>
                <c:pt idx="2841">
                  <c:v>16.183247560000002</c:v>
                </c:pt>
                <c:pt idx="2842">
                  <c:v>16.207719139999998</c:v>
                </c:pt>
                <c:pt idx="2843">
                  <c:v>16.222745140000001</c:v>
                </c:pt>
                <c:pt idx="2844">
                  <c:v>16.232285319999999</c:v>
                </c:pt>
                <c:pt idx="2845">
                  <c:v>16.276842179999999</c:v>
                </c:pt>
                <c:pt idx="2846">
                  <c:v>16.284598519999999</c:v>
                </c:pt>
                <c:pt idx="2847">
                  <c:v>16.330930250000002</c:v>
                </c:pt>
                <c:pt idx="2848">
                  <c:v>16.318492630000001</c:v>
                </c:pt>
                <c:pt idx="2849">
                  <c:v>16.360684679999999</c:v>
                </c:pt>
                <c:pt idx="2850">
                  <c:v>16.382083489999999</c:v>
                </c:pt>
                <c:pt idx="2851">
                  <c:v>16.392069150000001</c:v>
                </c:pt>
                <c:pt idx="2852">
                  <c:v>16.38695281</c:v>
                </c:pt>
                <c:pt idx="2853">
                  <c:v>16.413379150000001</c:v>
                </c:pt>
                <c:pt idx="2854">
                  <c:v>16.434470480000002</c:v>
                </c:pt>
                <c:pt idx="2855">
                  <c:v>16.42405046</c:v>
                </c:pt>
                <c:pt idx="2856">
                  <c:v>16.447716849999999</c:v>
                </c:pt>
                <c:pt idx="2857">
                  <c:v>16.437725310000001</c:v>
                </c:pt>
                <c:pt idx="2858">
                  <c:v>16.44415523</c:v>
                </c:pt>
                <c:pt idx="2859">
                  <c:v>16.479033879999999</c:v>
                </c:pt>
                <c:pt idx="2860">
                  <c:v>16.468401069999999</c:v>
                </c:pt>
                <c:pt idx="2861">
                  <c:v>16.494187830000001</c:v>
                </c:pt>
                <c:pt idx="2862">
                  <c:v>16.513450689999999</c:v>
                </c:pt>
                <c:pt idx="2863">
                  <c:v>16.53174585</c:v>
                </c:pt>
                <c:pt idx="2864">
                  <c:v>16.54680591</c:v>
                </c:pt>
                <c:pt idx="2865">
                  <c:v>16.548393480000001</c:v>
                </c:pt>
                <c:pt idx="2866">
                  <c:v>16.56010182</c:v>
                </c:pt>
                <c:pt idx="2867">
                  <c:v>16.555554099999998</c:v>
                </c:pt>
                <c:pt idx="2868">
                  <c:v>16.59213239</c:v>
                </c:pt>
                <c:pt idx="2869">
                  <c:v>16.59118492</c:v>
                </c:pt>
                <c:pt idx="2870">
                  <c:v>16.614847749999999</c:v>
                </c:pt>
                <c:pt idx="2871">
                  <c:v>16.624239549999999</c:v>
                </c:pt>
                <c:pt idx="2872">
                  <c:v>16.65302071</c:v>
                </c:pt>
                <c:pt idx="2873">
                  <c:v>16.669560600000001</c:v>
                </c:pt>
                <c:pt idx="2874">
                  <c:v>16.667078839999999</c:v>
                </c:pt>
                <c:pt idx="2875">
                  <c:v>16.67080335</c:v>
                </c:pt>
                <c:pt idx="2876">
                  <c:v>16.694311469999999</c:v>
                </c:pt>
                <c:pt idx="2877">
                  <c:v>16.71133687</c:v>
                </c:pt>
                <c:pt idx="2878">
                  <c:v>16.696950690000001</c:v>
                </c:pt>
                <c:pt idx="2879">
                  <c:v>16.702359000000001</c:v>
                </c:pt>
                <c:pt idx="2880">
                  <c:v>16.72661299</c:v>
                </c:pt>
                <c:pt idx="2881">
                  <c:v>16.739911110000001</c:v>
                </c:pt>
                <c:pt idx="2882">
                  <c:v>16.754659669999999</c:v>
                </c:pt>
                <c:pt idx="2883">
                  <c:v>16.772013430000001</c:v>
                </c:pt>
                <c:pt idx="2884">
                  <c:v>16.78006933</c:v>
                </c:pt>
                <c:pt idx="2885">
                  <c:v>16.806930319999999</c:v>
                </c:pt>
                <c:pt idx="2886">
                  <c:v>16.834682189999999</c:v>
                </c:pt>
                <c:pt idx="2887">
                  <c:v>16.845243580000002</c:v>
                </c:pt>
                <c:pt idx="2888">
                  <c:v>16.861100950000001</c:v>
                </c:pt>
                <c:pt idx="2889">
                  <c:v>16.88184193</c:v>
                </c:pt>
                <c:pt idx="2890">
                  <c:v>16.899227499999999</c:v>
                </c:pt>
                <c:pt idx="2891">
                  <c:v>16.90733298</c:v>
                </c:pt>
                <c:pt idx="2892">
                  <c:v>16.926877739999998</c:v>
                </c:pt>
                <c:pt idx="2893">
                  <c:v>16.950608679999998</c:v>
                </c:pt>
                <c:pt idx="2894">
                  <c:v>16.953162580000001</c:v>
                </c:pt>
                <c:pt idx="2895">
                  <c:v>16.972235779999998</c:v>
                </c:pt>
                <c:pt idx="2896">
                  <c:v>16.956958849999999</c:v>
                </c:pt>
                <c:pt idx="2897">
                  <c:v>16.961235850000001</c:v>
                </c:pt>
                <c:pt idx="2898">
                  <c:v>16.982858159999999</c:v>
                </c:pt>
                <c:pt idx="2899">
                  <c:v>16.999804860000001</c:v>
                </c:pt>
                <c:pt idx="2900">
                  <c:v>16.986181349999999</c:v>
                </c:pt>
                <c:pt idx="2901">
                  <c:v>17.01149028</c:v>
                </c:pt>
                <c:pt idx="2902">
                  <c:v>17.010506169999999</c:v>
                </c:pt>
                <c:pt idx="2903">
                  <c:v>17.021122099999999</c:v>
                </c:pt>
                <c:pt idx="2904">
                  <c:v>17.033969119999998</c:v>
                </c:pt>
                <c:pt idx="2905">
                  <c:v>17.03564003</c:v>
                </c:pt>
                <c:pt idx="2906">
                  <c:v>17.07831006</c:v>
                </c:pt>
                <c:pt idx="2907">
                  <c:v>17.07464203</c:v>
                </c:pt>
                <c:pt idx="2908">
                  <c:v>17.08589928</c:v>
                </c:pt>
                <c:pt idx="2909">
                  <c:v>17.114447779999999</c:v>
                </c:pt>
                <c:pt idx="2910">
                  <c:v>17.103602259999999</c:v>
                </c:pt>
                <c:pt idx="2911">
                  <c:v>17.130602419999999</c:v>
                </c:pt>
                <c:pt idx="2912">
                  <c:v>17.108904259999999</c:v>
                </c:pt>
                <c:pt idx="2913">
                  <c:v>17.12773915</c:v>
                </c:pt>
                <c:pt idx="2914">
                  <c:v>17.144856010000002</c:v>
                </c:pt>
                <c:pt idx="2915">
                  <c:v>17.166447519999998</c:v>
                </c:pt>
                <c:pt idx="2916">
                  <c:v>17.152806640000001</c:v>
                </c:pt>
                <c:pt idx="2917">
                  <c:v>17.18296668</c:v>
                </c:pt>
                <c:pt idx="2918">
                  <c:v>17.162272959999999</c:v>
                </c:pt>
                <c:pt idx="2919">
                  <c:v>17.182983879999998</c:v>
                </c:pt>
                <c:pt idx="2920">
                  <c:v>17.20287557</c:v>
                </c:pt>
                <c:pt idx="2921">
                  <c:v>17.189269750000001</c:v>
                </c:pt>
                <c:pt idx="2922">
                  <c:v>17.213979630000001</c:v>
                </c:pt>
                <c:pt idx="2923">
                  <c:v>17.239444859999999</c:v>
                </c:pt>
                <c:pt idx="2924">
                  <c:v>17.232916370000002</c:v>
                </c:pt>
                <c:pt idx="2925">
                  <c:v>17.261687989999999</c:v>
                </c:pt>
                <c:pt idx="2926">
                  <c:v>17.273328880000001</c:v>
                </c:pt>
                <c:pt idx="2927">
                  <c:v>17.261138410000001</c:v>
                </c:pt>
                <c:pt idx="2928">
                  <c:v>17.261038710000001</c:v>
                </c:pt>
                <c:pt idx="2929">
                  <c:v>17.304687099999999</c:v>
                </c:pt>
                <c:pt idx="2930">
                  <c:v>17.320875950000001</c:v>
                </c:pt>
                <c:pt idx="2931">
                  <c:v>17.318089759999999</c:v>
                </c:pt>
                <c:pt idx="2932">
                  <c:v>17.316698389999999</c:v>
                </c:pt>
                <c:pt idx="2933">
                  <c:v>17.32218086</c:v>
                </c:pt>
                <c:pt idx="2934">
                  <c:v>17.350544159999998</c:v>
                </c:pt>
                <c:pt idx="2935">
                  <c:v>17.329656360000001</c:v>
                </c:pt>
                <c:pt idx="2936">
                  <c:v>17.34938876</c:v>
                </c:pt>
                <c:pt idx="2937">
                  <c:v>17.358002169999999</c:v>
                </c:pt>
                <c:pt idx="2938">
                  <c:v>17.368330220000001</c:v>
                </c:pt>
                <c:pt idx="2939">
                  <c:v>17.375138320000001</c:v>
                </c:pt>
                <c:pt idx="2940">
                  <c:v>17.368879</c:v>
                </c:pt>
                <c:pt idx="2941">
                  <c:v>17.36996418</c:v>
                </c:pt>
                <c:pt idx="2942">
                  <c:v>17.38621311</c:v>
                </c:pt>
                <c:pt idx="2943">
                  <c:v>17.393300790000001</c:v>
                </c:pt>
                <c:pt idx="2944">
                  <c:v>17.39604151</c:v>
                </c:pt>
                <c:pt idx="2945">
                  <c:v>17.407683209999998</c:v>
                </c:pt>
                <c:pt idx="2946">
                  <c:v>17.417282830000001</c:v>
                </c:pt>
                <c:pt idx="2947">
                  <c:v>17.409410139999999</c:v>
                </c:pt>
                <c:pt idx="2948">
                  <c:v>17.416564439999998</c:v>
                </c:pt>
                <c:pt idx="2949">
                  <c:v>17.426080299999999</c:v>
                </c:pt>
                <c:pt idx="2950">
                  <c:v>17.43573409</c:v>
                </c:pt>
                <c:pt idx="2951">
                  <c:v>17.452815319999999</c:v>
                </c:pt>
                <c:pt idx="2952">
                  <c:v>17.456812230000001</c:v>
                </c:pt>
                <c:pt idx="2953">
                  <c:v>17.439545649999999</c:v>
                </c:pt>
                <c:pt idx="2954">
                  <c:v>17.447083849999999</c:v>
                </c:pt>
                <c:pt idx="2955">
                  <c:v>17.466508210000001</c:v>
                </c:pt>
                <c:pt idx="2956">
                  <c:v>17.454471219999999</c:v>
                </c:pt>
                <c:pt idx="2957">
                  <c:v>17.456584280000001</c:v>
                </c:pt>
                <c:pt idx="2958">
                  <c:v>17.472396710000002</c:v>
                </c:pt>
                <c:pt idx="2959">
                  <c:v>17.496893409999998</c:v>
                </c:pt>
                <c:pt idx="2960">
                  <c:v>17.48064432</c:v>
                </c:pt>
                <c:pt idx="2961">
                  <c:v>17.484460540000001</c:v>
                </c:pt>
                <c:pt idx="2962">
                  <c:v>17.49007714</c:v>
                </c:pt>
                <c:pt idx="2963">
                  <c:v>17.496238859999998</c:v>
                </c:pt>
                <c:pt idx="2964">
                  <c:v>17.51504692</c:v>
                </c:pt>
                <c:pt idx="2965">
                  <c:v>17.501596060000001</c:v>
                </c:pt>
                <c:pt idx="2966">
                  <c:v>17.50294766</c:v>
                </c:pt>
                <c:pt idx="2967">
                  <c:v>17.509610009999999</c:v>
                </c:pt>
                <c:pt idx="2968">
                  <c:v>17.522997289999999</c:v>
                </c:pt>
                <c:pt idx="2969">
                  <c:v>17.53068584</c:v>
                </c:pt>
                <c:pt idx="2970">
                  <c:v>17.51982022</c:v>
                </c:pt>
                <c:pt idx="2971">
                  <c:v>17.515881619999998</c:v>
                </c:pt>
                <c:pt idx="2972">
                  <c:v>17.526837749999999</c:v>
                </c:pt>
                <c:pt idx="2973">
                  <c:v>17.512727300000002</c:v>
                </c:pt>
                <c:pt idx="2974">
                  <c:v>17.521992430000001</c:v>
                </c:pt>
                <c:pt idx="2975">
                  <c:v>17.528575610000001</c:v>
                </c:pt>
                <c:pt idx="2976">
                  <c:v>17.52702433</c:v>
                </c:pt>
                <c:pt idx="2977">
                  <c:v>17.51167221</c:v>
                </c:pt>
                <c:pt idx="2978">
                  <c:v>17.504596920000001</c:v>
                </c:pt>
                <c:pt idx="2979">
                  <c:v>17.522550410000001</c:v>
                </c:pt>
                <c:pt idx="2980">
                  <c:v>17.530470869999998</c:v>
                </c:pt>
                <c:pt idx="2981">
                  <c:v>17.53849232</c:v>
                </c:pt>
                <c:pt idx="2982">
                  <c:v>17.525145899999998</c:v>
                </c:pt>
                <c:pt idx="2983">
                  <c:v>17.524789640000002</c:v>
                </c:pt>
                <c:pt idx="2984">
                  <c:v>17.50359095</c:v>
                </c:pt>
                <c:pt idx="2985">
                  <c:v>17.50438071</c:v>
                </c:pt>
                <c:pt idx="2986">
                  <c:v>17.491688610000001</c:v>
                </c:pt>
                <c:pt idx="2987">
                  <c:v>17.502271830000002</c:v>
                </c:pt>
                <c:pt idx="2988">
                  <c:v>17.491065599999999</c:v>
                </c:pt>
                <c:pt idx="2989">
                  <c:v>17.50039928</c:v>
                </c:pt>
                <c:pt idx="2990">
                  <c:v>17.499839680000001</c:v>
                </c:pt>
                <c:pt idx="2991">
                  <c:v>17.484922099999999</c:v>
                </c:pt>
                <c:pt idx="2992">
                  <c:v>17.493829789999999</c:v>
                </c:pt>
                <c:pt idx="2993">
                  <c:v>17.511081050000001</c:v>
                </c:pt>
                <c:pt idx="2994">
                  <c:v>17.49739915</c:v>
                </c:pt>
                <c:pt idx="2995">
                  <c:v>17.50913723</c:v>
                </c:pt>
                <c:pt idx="2996">
                  <c:v>17.506372160000002</c:v>
                </c:pt>
                <c:pt idx="2997">
                  <c:v>17.51597701</c:v>
                </c:pt>
                <c:pt idx="2998">
                  <c:v>17.507092310000001</c:v>
                </c:pt>
                <c:pt idx="2999">
                  <c:v>17.523571059999998</c:v>
                </c:pt>
                <c:pt idx="3000">
                  <c:v>17.518834089999999</c:v>
                </c:pt>
                <c:pt idx="3001">
                  <c:v>17.5256732</c:v>
                </c:pt>
                <c:pt idx="3002">
                  <c:v>17.526361739999999</c:v>
                </c:pt>
                <c:pt idx="3003">
                  <c:v>17.50954952</c:v>
                </c:pt>
                <c:pt idx="3004">
                  <c:v>17.522366940000001</c:v>
                </c:pt>
                <c:pt idx="3005">
                  <c:v>17.494859129999998</c:v>
                </c:pt>
                <c:pt idx="3006">
                  <c:v>17.500508499999999</c:v>
                </c:pt>
                <c:pt idx="3007">
                  <c:v>17.51324091</c:v>
                </c:pt>
                <c:pt idx="3008">
                  <c:v>17.489055</c:v>
                </c:pt>
                <c:pt idx="3009">
                  <c:v>17.474129189999999</c:v>
                </c:pt>
                <c:pt idx="3010">
                  <c:v>17.467556250000001</c:v>
                </c:pt>
                <c:pt idx="3011">
                  <c:v>17.49157422</c:v>
                </c:pt>
                <c:pt idx="3012">
                  <c:v>17.48203028</c:v>
                </c:pt>
                <c:pt idx="3013">
                  <c:v>17.468929150000001</c:v>
                </c:pt>
                <c:pt idx="3014">
                  <c:v>17.450862449999999</c:v>
                </c:pt>
                <c:pt idx="3015">
                  <c:v>17.459387509999999</c:v>
                </c:pt>
                <c:pt idx="3016">
                  <c:v>17.45782341</c:v>
                </c:pt>
                <c:pt idx="3017">
                  <c:v>17.43440919</c:v>
                </c:pt>
                <c:pt idx="3018">
                  <c:v>17.45177657</c:v>
                </c:pt>
                <c:pt idx="3019">
                  <c:v>17.41659138</c:v>
                </c:pt>
                <c:pt idx="3020">
                  <c:v>17.44315842</c:v>
                </c:pt>
                <c:pt idx="3021">
                  <c:v>17.426600359999998</c:v>
                </c:pt>
                <c:pt idx="3022">
                  <c:v>17.410021759999999</c:v>
                </c:pt>
                <c:pt idx="3023">
                  <c:v>17.42580375</c:v>
                </c:pt>
                <c:pt idx="3024">
                  <c:v>17.39491173</c:v>
                </c:pt>
                <c:pt idx="3025">
                  <c:v>17.39196505</c:v>
                </c:pt>
                <c:pt idx="3026">
                  <c:v>17.398755049999998</c:v>
                </c:pt>
                <c:pt idx="3027">
                  <c:v>17.373347750000001</c:v>
                </c:pt>
                <c:pt idx="3028">
                  <c:v>17.393174439999999</c:v>
                </c:pt>
                <c:pt idx="3029">
                  <c:v>17.36942247</c:v>
                </c:pt>
                <c:pt idx="3030">
                  <c:v>17.371061709999999</c:v>
                </c:pt>
                <c:pt idx="3031">
                  <c:v>17.349057859999998</c:v>
                </c:pt>
                <c:pt idx="3032">
                  <c:v>17.359143570000001</c:v>
                </c:pt>
                <c:pt idx="3033">
                  <c:v>17.334220479999999</c:v>
                </c:pt>
                <c:pt idx="3034">
                  <c:v>17.354207479999999</c:v>
                </c:pt>
                <c:pt idx="3035">
                  <c:v>17.332718069999999</c:v>
                </c:pt>
                <c:pt idx="3036">
                  <c:v>17.346073619999999</c:v>
                </c:pt>
                <c:pt idx="3037">
                  <c:v>17.33555127</c:v>
                </c:pt>
                <c:pt idx="3038">
                  <c:v>17.31665521</c:v>
                </c:pt>
                <c:pt idx="3039">
                  <c:v>17.315816460000001</c:v>
                </c:pt>
                <c:pt idx="3040">
                  <c:v>17.306143410000001</c:v>
                </c:pt>
                <c:pt idx="3041">
                  <c:v>17.320498499999999</c:v>
                </c:pt>
                <c:pt idx="3042">
                  <c:v>17.307214609999999</c:v>
                </c:pt>
                <c:pt idx="3043">
                  <c:v>17.295150079999999</c:v>
                </c:pt>
                <c:pt idx="3044">
                  <c:v>17.310373169999998</c:v>
                </c:pt>
                <c:pt idx="3045">
                  <c:v>17.274865999999999</c:v>
                </c:pt>
                <c:pt idx="3046">
                  <c:v>17.273470639999999</c:v>
                </c:pt>
                <c:pt idx="3047">
                  <c:v>17.265696500000001</c:v>
                </c:pt>
                <c:pt idx="3048">
                  <c:v>17.2499593</c:v>
                </c:pt>
                <c:pt idx="3049">
                  <c:v>17.24209514</c:v>
                </c:pt>
                <c:pt idx="3050">
                  <c:v>17.251614910000001</c:v>
                </c:pt>
                <c:pt idx="3051">
                  <c:v>17.231280909999999</c:v>
                </c:pt>
                <c:pt idx="3052">
                  <c:v>17.212865369999999</c:v>
                </c:pt>
                <c:pt idx="3053">
                  <c:v>17.22839591</c:v>
                </c:pt>
                <c:pt idx="3054">
                  <c:v>17.203747270000001</c:v>
                </c:pt>
                <c:pt idx="3055">
                  <c:v>17.187181219999999</c:v>
                </c:pt>
                <c:pt idx="3056">
                  <c:v>17.195175150000001</c:v>
                </c:pt>
                <c:pt idx="3057">
                  <c:v>17.172585739999999</c:v>
                </c:pt>
                <c:pt idx="3058">
                  <c:v>17.154545519999999</c:v>
                </c:pt>
                <c:pt idx="3059">
                  <c:v>17.147625189999999</c:v>
                </c:pt>
                <c:pt idx="3060">
                  <c:v>17.15374417</c:v>
                </c:pt>
                <c:pt idx="3061">
                  <c:v>17.1340717</c:v>
                </c:pt>
                <c:pt idx="3062">
                  <c:v>17.144326060000001</c:v>
                </c:pt>
                <c:pt idx="3063">
                  <c:v>17.12411917</c:v>
                </c:pt>
                <c:pt idx="3064">
                  <c:v>17.13020307</c:v>
                </c:pt>
                <c:pt idx="3065">
                  <c:v>17.117244710000001</c:v>
                </c:pt>
                <c:pt idx="3066">
                  <c:v>17.098966090000001</c:v>
                </c:pt>
                <c:pt idx="3067">
                  <c:v>17.10725768</c:v>
                </c:pt>
                <c:pt idx="3068">
                  <c:v>17.082749960000001</c:v>
                </c:pt>
                <c:pt idx="3069">
                  <c:v>17.078383559999999</c:v>
                </c:pt>
                <c:pt idx="3070">
                  <c:v>17.061392260000002</c:v>
                </c:pt>
                <c:pt idx="3071">
                  <c:v>17.055266</c:v>
                </c:pt>
                <c:pt idx="3072">
                  <c:v>17.02996349</c:v>
                </c:pt>
                <c:pt idx="3073">
                  <c:v>17.044825580000001</c:v>
                </c:pt>
                <c:pt idx="3074">
                  <c:v>17.030338130000001</c:v>
                </c:pt>
                <c:pt idx="3075">
                  <c:v>17.007577980000001</c:v>
                </c:pt>
                <c:pt idx="3076">
                  <c:v>17.00994334</c:v>
                </c:pt>
                <c:pt idx="3077">
                  <c:v>17.007715730000001</c:v>
                </c:pt>
                <c:pt idx="3078">
                  <c:v>17.001774210000001</c:v>
                </c:pt>
                <c:pt idx="3079">
                  <c:v>16.995593020000001</c:v>
                </c:pt>
                <c:pt idx="3080">
                  <c:v>16.982424949999999</c:v>
                </c:pt>
                <c:pt idx="3081">
                  <c:v>16.966214170000001</c:v>
                </c:pt>
                <c:pt idx="3082">
                  <c:v>16.96951705</c:v>
                </c:pt>
                <c:pt idx="3083">
                  <c:v>16.925365759999998</c:v>
                </c:pt>
                <c:pt idx="3084">
                  <c:v>16.953458359999999</c:v>
                </c:pt>
                <c:pt idx="3085">
                  <c:v>16.932818560000001</c:v>
                </c:pt>
                <c:pt idx="3086">
                  <c:v>16.933156610000001</c:v>
                </c:pt>
                <c:pt idx="3087">
                  <c:v>16.90937134</c:v>
                </c:pt>
                <c:pt idx="3088">
                  <c:v>16.89347003</c:v>
                </c:pt>
                <c:pt idx="3089">
                  <c:v>16.896111149999999</c:v>
                </c:pt>
                <c:pt idx="3090">
                  <c:v>16.886586489999999</c:v>
                </c:pt>
                <c:pt idx="3091">
                  <c:v>16.858837250000001</c:v>
                </c:pt>
                <c:pt idx="3092">
                  <c:v>16.860209569999999</c:v>
                </c:pt>
                <c:pt idx="3093">
                  <c:v>16.858327500000001</c:v>
                </c:pt>
                <c:pt idx="3094">
                  <c:v>16.82521105</c:v>
                </c:pt>
                <c:pt idx="3095">
                  <c:v>16.835113289999999</c:v>
                </c:pt>
                <c:pt idx="3096">
                  <c:v>16.80845291</c:v>
                </c:pt>
                <c:pt idx="3097">
                  <c:v>16.806693460000002</c:v>
                </c:pt>
                <c:pt idx="3098">
                  <c:v>16.80345956</c:v>
                </c:pt>
                <c:pt idx="3099">
                  <c:v>16.786068620000002</c:v>
                </c:pt>
                <c:pt idx="3100">
                  <c:v>16.760224789999999</c:v>
                </c:pt>
                <c:pt idx="3101">
                  <c:v>16.76430062</c:v>
                </c:pt>
                <c:pt idx="3102">
                  <c:v>16.745239510000001</c:v>
                </c:pt>
                <c:pt idx="3103">
                  <c:v>16.725846669999999</c:v>
                </c:pt>
                <c:pt idx="3104">
                  <c:v>16.742996389999998</c:v>
                </c:pt>
                <c:pt idx="3105">
                  <c:v>16.725986089999999</c:v>
                </c:pt>
                <c:pt idx="3106">
                  <c:v>16.7305113</c:v>
                </c:pt>
                <c:pt idx="3107">
                  <c:v>16.704214069999999</c:v>
                </c:pt>
                <c:pt idx="3108">
                  <c:v>16.714564450000001</c:v>
                </c:pt>
                <c:pt idx="3109">
                  <c:v>16.691657119999999</c:v>
                </c:pt>
                <c:pt idx="3110">
                  <c:v>16.67957547</c:v>
                </c:pt>
                <c:pt idx="3111">
                  <c:v>16.669407110000002</c:v>
                </c:pt>
                <c:pt idx="3112">
                  <c:v>16.658867000000001</c:v>
                </c:pt>
                <c:pt idx="3113">
                  <c:v>16.67087948</c:v>
                </c:pt>
                <c:pt idx="3114">
                  <c:v>16.630583210000001</c:v>
                </c:pt>
                <c:pt idx="3115">
                  <c:v>16.630215329999999</c:v>
                </c:pt>
                <c:pt idx="3116">
                  <c:v>16.614365830000001</c:v>
                </c:pt>
                <c:pt idx="3117">
                  <c:v>16.59586505</c:v>
                </c:pt>
                <c:pt idx="3118">
                  <c:v>16.592562539999999</c:v>
                </c:pt>
                <c:pt idx="3119">
                  <c:v>16.589972979999999</c:v>
                </c:pt>
                <c:pt idx="3120">
                  <c:v>16.594224010000001</c:v>
                </c:pt>
                <c:pt idx="3121">
                  <c:v>16.582384959999999</c:v>
                </c:pt>
                <c:pt idx="3122">
                  <c:v>16.569346169999999</c:v>
                </c:pt>
                <c:pt idx="3123">
                  <c:v>16.56341274</c:v>
                </c:pt>
                <c:pt idx="3124">
                  <c:v>16.55108559</c:v>
                </c:pt>
                <c:pt idx="3125">
                  <c:v>16.539457779999999</c:v>
                </c:pt>
                <c:pt idx="3126">
                  <c:v>16.521600859999999</c:v>
                </c:pt>
                <c:pt idx="3127">
                  <c:v>16.516286910000002</c:v>
                </c:pt>
                <c:pt idx="3128">
                  <c:v>16.513070559999999</c:v>
                </c:pt>
                <c:pt idx="3129">
                  <c:v>16.487289910000001</c:v>
                </c:pt>
                <c:pt idx="3130">
                  <c:v>16.48764031</c:v>
                </c:pt>
                <c:pt idx="3131">
                  <c:v>16.48959911</c:v>
                </c:pt>
                <c:pt idx="3132">
                  <c:v>16.487128210000002</c:v>
                </c:pt>
                <c:pt idx="3133">
                  <c:v>16.479774840000001</c:v>
                </c:pt>
                <c:pt idx="3134">
                  <c:v>16.477543749999999</c:v>
                </c:pt>
                <c:pt idx="3135">
                  <c:v>16.481422240000001</c:v>
                </c:pt>
                <c:pt idx="3136">
                  <c:v>16.464331309999999</c:v>
                </c:pt>
                <c:pt idx="3137">
                  <c:v>16.443386109999999</c:v>
                </c:pt>
                <c:pt idx="3138">
                  <c:v>16.436367860000001</c:v>
                </c:pt>
                <c:pt idx="3139">
                  <c:v>16.421793839999999</c:v>
                </c:pt>
                <c:pt idx="3140">
                  <c:v>16.426388660000001</c:v>
                </c:pt>
                <c:pt idx="3141">
                  <c:v>16.412631780000002</c:v>
                </c:pt>
                <c:pt idx="3142">
                  <c:v>16.403264799999999</c:v>
                </c:pt>
                <c:pt idx="3143">
                  <c:v>16.395868010000001</c:v>
                </c:pt>
                <c:pt idx="3144">
                  <c:v>16.39089091</c:v>
                </c:pt>
                <c:pt idx="3145">
                  <c:v>16.39837945</c:v>
                </c:pt>
                <c:pt idx="3146">
                  <c:v>16.380011840000002</c:v>
                </c:pt>
                <c:pt idx="3147">
                  <c:v>16.354918730000001</c:v>
                </c:pt>
                <c:pt idx="3148">
                  <c:v>16.372658680000001</c:v>
                </c:pt>
                <c:pt idx="3149">
                  <c:v>16.33121594</c:v>
                </c:pt>
                <c:pt idx="3150">
                  <c:v>16.340002349999999</c:v>
                </c:pt>
                <c:pt idx="3151">
                  <c:v>16.327850640000001</c:v>
                </c:pt>
                <c:pt idx="3152">
                  <c:v>16.297982439999998</c:v>
                </c:pt>
                <c:pt idx="3153">
                  <c:v>16.330010260000002</c:v>
                </c:pt>
                <c:pt idx="3154">
                  <c:v>16.29821613</c:v>
                </c:pt>
                <c:pt idx="3155">
                  <c:v>16.30122111</c:v>
                </c:pt>
                <c:pt idx="3156">
                  <c:v>16.29554297</c:v>
                </c:pt>
                <c:pt idx="3157">
                  <c:v>16.289628749999999</c:v>
                </c:pt>
                <c:pt idx="3158">
                  <c:v>16.268006719999999</c:v>
                </c:pt>
                <c:pt idx="3159">
                  <c:v>16.280373529999999</c:v>
                </c:pt>
                <c:pt idx="3160">
                  <c:v>16.26707399</c:v>
                </c:pt>
                <c:pt idx="3161">
                  <c:v>16.23720411</c:v>
                </c:pt>
                <c:pt idx="3162">
                  <c:v>16.234868689999999</c:v>
                </c:pt>
                <c:pt idx="3163">
                  <c:v>16.224348070000001</c:v>
                </c:pt>
                <c:pt idx="3164">
                  <c:v>16.228979249999998</c:v>
                </c:pt>
                <c:pt idx="3165">
                  <c:v>16.224101529999999</c:v>
                </c:pt>
                <c:pt idx="3166">
                  <c:v>16.20224627</c:v>
                </c:pt>
                <c:pt idx="3167">
                  <c:v>16.204890720000002</c:v>
                </c:pt>
                <c:pt idx="3168">
                  <c:v>16.2009185</c:v>
                </c:pt>
                <c:pt idx="3169">
                  <c:v>16.19638278</c:v>
                </c:pt>
                <c:pt idx="3170">
                  <c:v>16.194095170000001</c:v>
                </c:pt>
                <c:pt idx="3171">
                  <c:v>16.17728026</c:v>
                </c:pt>
                <c:pt idx="3172">
                  <c:v>16.168569170000001</c:v>
                </c:pt>
                <c:pt idx="3173">
                  <c:v>16.1589633</c:v>
                </c:pt>
                <c:pt idx="3174">
                  <c:v>16.15679669</c:v>
                </c:pt>
                <c:pt idx="3175">
                  <c:v>16.17195942</c:v>
                </c:pt>
                <c:pt idx="3176">
                  <c:v>16.15339328</c:v>
                </c:pt>
                <c:pt idx="3177">
                  <c:v>16.154811760000001</c:v>
                </c:pt>
                <c:pt idx="3178">
                  <c:v>16.15620766</c:v>
                </c:pt>
                <c:pt idx="3179">
                  <c:v>16.14185741</c:v>
                </c:pt>
                <c:pt idx="3180">
                  <c:v>16.143056529999999</c:v>
                </c:pt>
                <c:pt idx="3181">
                  <c:v>16.146356440000002</c:v>
                </c:pt>
                <c:pt idx="3182">
                  <c:v>16.141010049999998</c:v>
                </c:pt>
                <c:pt idx="3183">
                  <c:v>16.13968908</c:v>
                </c:pt>
                <c:pt idx="3184">
                  <c:v>16.138345099999999</c:v>
                </c:pt>
                <c:pt idx="3185">
                  <c:v>16.139300009999999</c:v>
                </c:pt>
                <c:pt idx="3186">
                  <c:v>16.11874821</c:v>
                </c:pt>
                <c:pt idx="3187">
                  <c:v>16.126283170000001</c:v>
                </c:pt>
                <c:pt idx="3188">
                  <c:v>16.121457209999999</c:v>
                </c:pt>
                <c:pt idx="3189">
                  <c:v>16.124939850000001</c:v>
                </c:pt>
                <c:pt idx="3190">
                  <c:v>16.10360803</c:v>
                </c:pt>
                <c:pt idx="3191">
                  <c:v>16.101701720000001</c:v>
                </c:pt>
                <c:pt idx="3192">
                  <c:v>16.112538260000001</c:v>
                </c:pt>
                <c:pt idx="3193">
                  <c:v>16.09055639</c:v>
                </c:pt>
                <c:pt idx="3194">
                  <c:v>16.096532199999999</c:v>
                </c:pt>
                <c:pt idx="3195">
                  <c:v>16.072453840000001</c:v>
                </c:pt>
                <c:pt idx="3196">
                  <c:v>16.095773990000001</c:v>
                </c:pt>
                <c:pt idx="3197">
                  <c:v>16.09585972</c:v>
                </c:pt>
                <c:pt idx="3198">
                  <c:v>16.062417190000001</c:v>
                </c:pt>
                <c:pt idx="3199">
                  <c:v>16.084861199999999</c:v>
                </c:pt>
                <c:pt idx="3200">
                  <c:v>16.070483029999998</c:v>
                </c:pt>
                <c:pt idx="3201">
                  <c:v>16.072597429999998</c:v>
                </c:pt>
                <c:pt idx="3202">
                  <c:v>16.084540700000002</c:v>
                </c:pt>
                <c:pt idx="3203">
                  <c:v>16.077357039999999</c:v>
                </c:pt>
                <c:pt idx="3204">
                  <c:v>16.067275949999999</c:v>
                </c:pt>
                <c:pt idx="3205">
                  <c:v>16.071360210000002</c:v>
                </c:pt>
                <c:pt idx="3206">
                  <c:v>16.066333400000001</c:v>
                </c:pt>
                <c:pt idx="3207">
                  <c:v>16.057623169999999</c:v>
                </c:pt>
                <c:pt idx="3208">
                  <c:v>16.073584820000001</c:v>
                </c:pt>
                <c:pt idx="3209">
                  <c:v>16.06850785</c:v>
                </c:pt>
                <c:pt idx="3210">
                  <c:v>16.058719230000001</c:v>
                </c:pt>
                <c:pt idx="3211">
                  <c:v>16.0739877</c:v>
                </c:pt>
                <c:pt idx="3212">
                  <c:v>16.061206479999999</c:v>
                </c:pt>
                <c:pt idx="3213">
                  <c:v>16.043656980000002</c:v>
                </c:pt>
                <c:pt idx="3214">
                  <c:v>16.067048150000002</c:v>
                </c:pt>
                <c:pt idx="3215">
                  <c:v>16.050590339999999</c:v>
                </c:pt>
                <c:pt idx="3216">
                  <c:v>16.047386110000001</c:v>
                </c:pt>
                <c:pt idx="3217">
                  <c:v>16.04774201</c:v>
                </c:pt>
                <c:pt idx="3218">
                  <c:v>16.06259867</c:v>
                </c:pt>
                <c:pt idx="3219">
                  <c:v>16.059069860000001</c:v>
                </c:pt>
                <c:pt idx="3220">
                  <c:v>16.05001592</c:v>
                </c:pt>
                <c:pt idx="3221">
                  <c:v>16.050337549999998</c:v>
                </c:pt>
                <c:pt idx="3222">
                  <c:v>16.065494439999998</c:v>
                </c:pt>
                <c:pt idx="3223">
                  <c:v>16.05340447</c:v>
                </c:pt>
                <c:pt idx="3224">
                  <c:v>16.063523700000001</c:v>
                </c:pt>
                <c:pt idx="3225">
                  <c:v>16.07155062</c:v>
                </c:pt>
                <c:pt idx="3226">
                  <c:v>16.073854910000001</c:v>
                </c:pt>
                <c:pt idx="3227">
                  <c:v>16.056307610000001</c:v>
                </c:pt>
                <c:pt idx="3228">
                  <c:v>16.076976089999999</c:v>
                </c:pt>
                <c:pt idx="3229">
                  <c:v>16.069973919999999</c:v>
                </c:pt>
                <c:pt idx="3230">
                  <c:v>16.08351803</c:v>
                </c:pt>
                <c:pt idx="3231">
                  <c:v>16.070119210000001</c:v>
                </c:pt>
                <c:pt idx="3232">
                  <c:v>16.105650879999999</c:v>
                </c:pt>
                <c:pt idx="3233">
                  <c:v>16.098818680000001</c:v>
                </c:pt>
                <c:pt idx="3234">
                  <c:v>16.099914500000001</c:v>
                </c:pt>
                <c:pt idx="3235">
                  <c:v>16.09515274</c:v>
                </c:pt>
                <c:pt idx="3236">
                  <c:v>16.096316089999998</c:v>
                </c:pt>
                <c:pt idx="3237">
                  <c:v>16.09184041</c:v>
                </c:pt>
                <c:pt idx="3238">
                  <c:v>16.101582440000001</c:v>
                </c:pt>
                <c:pt idx="3239">
                  <c:v>16.099818970000001</c:v>
                </c:pt>
                <c:pt idx="3240">
                  <c:v>16.11392537</c:v>
                </c:pt>
                <c:pt idx="3241">
                  <c:v>16.10084797</c:v>
                </c:pt>
                <c:pt idx="3242">
                  <c:v>16.119813560000001</c:v>
                </c:pt>
                <c:pt idx="3243">
                  <c:v>16.11472315</c:v>
                </c:pt>
                <c:pt idx="3244">
                  <c:v>16.112428999999999</c:v>
                </c:pt>
                <c:pt idx="3245">
                  <c:v>16.126421629999999</c:v>
                </c:pt>
                <c:pt idx="3246">
                  <c:v>16.126072140000002</c:v>
                </c:pt>
                <c:pt idx="3247">
                  <c:v>16.132914599999999</c:v>
                </c:pt>
                <c:pt idx="3248">
                  <c:v>16.13916888</c:v>
                </c:pt>
                <c:pt idx="3249">
                  <c:v>16.145030940000002</c:v>
                </c:pt>
                <c:pt idx="3250">
                  <c:v>16.149441889999999</c:v>
                </c:pt>
                <c:pt idx="3251">
                  <c:v>16.139046499999999</c:v>
                </c:pt>
                <c:pt idx="3252">
                  <c:v>16.139899079999999</c:v>
                </c:pt>
                <c:pt idx="3253">
                  <c:v>16.16635668</c:v>
                </c:pt>
                <c:pt idx="3254">
                  <c:v>16.148528240000001</c:v>
                </c:pt>
                <c:pt idx="3255">
                  <c:v>16.153637419999999</c:v>
                </c:pt>
                <c:pt idx="3256">
                  <c:v>16.172042359999999</c:v>
                </c:pt>
                <c:pt idx="3257">
                  <c:v>16.185682509999999</c:v>
                </c:pt>
                <c:pt idx="3258">
                  <c:v>16.204867669999999</c:v>
                </c:pt>
                <c:pt idx="3259">
                  <c:v>16.190987589999999</c:v>
                </c:pt>
                <c:pt idx="3260">
                  <c:v>16.20838238</c:v>
                </c:pt>
                <c:pt idx="3261">
                  <c:v>16.213698870000002</c:v>
                </c:pt>
                <c:pt idx="3262">
                  <c:v>16.20322415</c:v>
                </c:pt>
                <c:pt idx="3263">
                  <c:v>16.229062689999999</c:v>
                </c:pt>
                <c:pt idx="3264">
                  <c:v>16.232863139999999</c:v>
                </c:pt>
                <c:pt idx="3265">
                  <c:v>16.232865260000001</c:v>
                </c:pt>
                <c:pt idx="3266">
                  <c:v>16.245059879999999</c:v>
                </c:pt>
                <c:pt idx="3267">
                  <c:v>16.244699399999998</c:v>
                </c:pt>
                <c:pt idx="3268">
                  <c:v>16.25237276</c:v>
                </c:pt>
                <c:pt idx="3269">
                  <c:v>16.26652137</c:v>
                </c:pt>
                <c:pt idx="3270">
                  <c:v>16.276878239999998</c:v>
                </c:pt>
                <c:pt idx="3271">
                  <c:v>16.29603097</c:v>
                </c:pt>
                <c:pt idx="3272">
                  <c:v>16.283389289999999</c:v>
                </c:pt>
                <c:pt idx="3273">
                  <c:v>16.276106169999998</c:v>
                </c:pt>
                <c:pt idx="3274">
                  <c:v>16.301787839999999</c:v>
                </c:pt>
                <c:pt idx="3275">
                  <c:v>16.28981872</c:v>
                </c:pt>
                <c:pt idx="3276">
                  <c:v>16.31364993</c:v>
                </c:pt>
                <c:pt idx="3277">
                  <c:v>16.31808371</c:v>
                </c:pt>
                <c:pt idx="3278">
                  <c:v>16.306734819999999</c:v>
                </c:pt>
                <c:pt idx="3279">
                  <c:v>16.31285218</c:v>
                </c:pt>
                <c:pt idx="3280">
                  <c:v>16.31142625</c:v>
                </c:pt>
                <c:pt idx="3281">
                  <c:v>16.335381859999998</c:v>
                </c:pt>
                <c:pt idx="3282">
                  <c:v>16.329684950000001</c:v>
                </c:pt>
                <c:pt idx="3283">
                  <c:v>16.335614660000001</c:v>
                </c:pt>
                <c:pt idx="3284">
                  <c:v>16.350833869999999</c:v>
                </c:pt>
                <c:pt idx="3285">
                  <c:v>16.346584459999999</c:v>
                </c:pt>
                <c:pt idx="3286">
                  <c:v>16.37642709</c:v>
                </c:pt>
                <c:pt idx="3287">
                  <c:v>16.365939770000001</c:v>
                </c:pt>
                <c:pt idx="3288">
                  <c:v>16.395005149999999</c:v>
                </c:pt>
                <c:pt idx="3289">
                  <c:v>16.398339539999998</c:v>
                </c:pt>
                <c:pt idx="3290">
                  <c:v>16.40976508</c:v>
                </c:pt>
                <c:pt idx="3291">
                  <c:v>16.425458689999999</c:v>
                </c:pt>
                <c:pt idx="3292">
                  <c:v>16.455519550000002</c:v>
                </c:pt>
                <c:pt idx="3293">
                  <c:v>16.44526286</c:v>
                </c:pt>
                <c:pt idx="3294">
                  <c:v>16.472737380000002</c:v>
                </c:pt>
                <c:pt idx="3295">
                  <c:v>16.464910239999998</c:v>
                </c:pt>
                <c:pt idx="3296">
                  <c:v>16.486605659999999</c:v>
                </c:pt>
                <c:pt idx="3297">
                  <c:v>16.483401799999999</c:v>
                </c:pt>
                <c:pt idx="3298">
                  <c:v>16.510356829999999</c:v>
                </c:pt>
                <c:pt idx="3299">
                  <c:v>16.529045700000001</c:v>
                </c:pt>
                <c:pt idx="3300">
                  <c:v>16.543776869999999</c:v>
                </c:pt>
                <c:pt idx="3301">
                  <c:v>16.55821911</c:v>
                </c:pt>
                <c:pt idx="3302">
                  <c:v>16.553284130000002</c:v>
                </c:pt>
                <c:pt idx="3303">
                  <c:v>16.572733360000001</c:v>
                </c:pt>
                <c:pt idx="3304">
                  <c:v>16.559656350000001</c:v>
                </c:pt>
                <c:pt idx="3305">
                  <c:v>16.59436225</c:v>
                </c:pt>
                <c:pt idx="3306">
                  <c:v>16.602560669999999</c:v>
                </c:pt>
                <c:pt idx="3307">
                  <c:v>16.60469071</c:v>
                </c:pt>
                <c:pt idx="3308">
                  <c:v>16.607687219999999</c:v>
                </c:pt>
                <c:pt idx="3309">
                  <c:v>16.64122909</c:v>
                </c:pt>
                <c:pt idx="3310">
                  <c:v>16.606622250000001</c:v>
                </c:pt>
                <c:pt idx="3311">
                  <c:v>16.618132469999999</c:v>
                </c:pt>
                <c:pt idx="3312">
                  <c:v>16.6366783</c:v>
                </c:pt>
                <c:pt idx="3313">
                  <c:v>16.627742860000001</c:v>
                </c:pt>
                <c:pt idx="3314">
                  <c:v>16.64231848</c:v>
                </c:pt>
                <c:pt idx="3315">
                  <c:v>16.678246219999998</c:v>
                </c:pt>
                <c:pt idx="3316">
                  <c:v>16.655600490000001</c:v>
                </c:pt>
                <c:pt idx="3317">
                  <c:v>16.673598219999999</c:v>
                </c:pt>
                <c:pt idx="3318">
                  <c:v>16.680656989999999</c:v>
                </c:pt>
                <c:pt idx="3319">
                  <c:v>16.704518719999999</c:v>
                </c:pt>
                <c:pt idx="3320">
                  <c:v>16.699403069999999</c:v>
                </c:pt>
                <c:pt idx="3321">
                  <c:v>16.71743202</c:v>
                </c:pt>
                <c:pt idx="3322">
                  <c:v>16.74323506</c:v>
                </c:pt>
                <c:pt idx="3323">
                  <c:v>16.756576580000001</c:v>
                </c:pt>
                <c:pt idx="3324">
                  <c:v>16.774064039999999</c:v>
                </c:pt>
                <c:pt idx="3325">
                  <c:v>16.792900849999999</c:v>
                </c:pt>
                <c:pt idx="3326">
                  <c:v>16.80225922</c:v>
                </c:pt>
                <c:pt idx="3327">
                  <c:v>16.796315409999998</c:v>
                </c:pt>
                <c:pt idx="3328">
                  <c:v>16.8279712</c:v>
                </c:pt>
                <c:pt idx="3329">
                  <c:v>16.822370540000001</c:v>
                </c:pt>
                <c:pt idx="3330">
                  <c:v>16.847241879999999</c:v>
                </c:pt>
                <c:pt idx="3331">
                  <c:v>16.850380080000001</c:v>
                </c:pt>
                <c:pt idx="3332">
                  <c:v>16.855329749999999</c:v>
                </c:pt>
                <c:pt idx="3333">
                  <c:v>16.859134709999999</c:v>
                </c:pt>
                <c:pt idx="3334">
                  <c:v>16.883596199999999</c:v>
                </c:pt>
                <c:pt idx="3335">
                  <c:v>16.882921450000001</c:v>
                </c:pt>
                <c:pt idx="3336">
                  <c:v>16.907108659999999</c:v>
                </c:pt>
                <c:pt idx="3337">
                  <c:v>16.918643370000002</c:v>
                </c:pt>
                <c:pt idx="3338">
                  <c:v>16.930619549999999</c:v>
                </c:pt>
                <c:pt idx="3339">
                  <c:v>16.933161989999999</c:v>
                </c:pt>
                <c:pt idx="3340">
                  <c:v>16.936166400000001</c:v>
                </c:pt>
                <c:pt idx="3341">
                  <c:v>16.955964940000001</c:v>
                </c:pt>
                <c:pt idx="3342">
                  <c:v>16.9757131</c:v>
                </c:pt>
                <c:pt idx="3343">
                  <c:v>16.979738300000001</c:v>
                </c:pt>
                <c:pt idx="3344">
                  <c:v>16.991749899999999</c:v>
                </c:pt>
                <c:pt idx="3345">
                  <c:v>17.000761109999999</c:v>
                </c:pt>
                <c:pt idx="3346">
                  <c:v>17.005226929999999</c:v>
                </c:pt>
                <c:pt idx="3347">
                  <c:v>17.005995859999999</c:v>
                </c:pt>
                <c:pt idx="3348">
                  <c:v>17.035081779999999</c:v>
                </c:pt>
                <c:pt idx="3349">
                  <c:v>17.04105393</c:v>
                </c:pt>
                <c:pt idx="3350">
                  <c:v>17.05580982</c:v>
                </c:pt>
                <c:pt idx="3351">
                  <c:v>17.05369709</c:v>
                </c:pt>
                <c:pt idx="3352">
                  <c:v>17.06731083</c:v>
                </c:pt>
                <c:pt idx="3353">
                  <c:v>17.09352363</c:v>
                </c:pt>
                <c:pt idx="3354">
                  <c:v>17.092750379999998</c:v>
                </c:pt>
                <c:pt idx="3355">
                  <c:v>17.11716551</c:v>
                </c:pt>
                <c:pt idx="3356">
                  <c:v>17.132920890000001</c:v>
                </c:pt>
                <c:pt idx="3357">
                  <c:v>17.129540630000001</c:v>
                </c:pt>
                <c:pt idx="3358">
                  <c:v>17.14057008</c:v>
                </c:pt>
                <c:pt idx="3359">
                  <c:v>17.163750060000002</c:v>
                </c:pt>
                <c:pt idx="3360">
                  <c:v>17.16577023</c:v>
                </c:pt>
                <c:pt idx="3361">
                  <c:v>17.18866804</c:v>
                </c:pt>
                <c:pt idx="3362">
                  <c:v>17.1940895</c:v>
                </c:pt>
                <c:pt idx="3363">
                  <c:v>17.197313579999999</c:v>
                </c:pt>
                <c:pt idx="3364">
                  <c:v>17.219126509999999</c:v>
                </c:pt>
                <c:pt idx="3365">
                  <c:v>17.242891329999999</c:v>
                </c:pt>
                <c:pt idx="3366">
                  <c:v>17.245116939999999</c:v>
                </c:pt>
                <c:pt idx="3367">
                  <c:v>17.249313260000001</c:v>
                </c:pt>
                <c:pt idx="3368">
                  <c:v>17.274639759999999</c:v>
                </c:pt>
                <c:pt idx="3369">
                  <c:v>17.261119950000001</c:v>
                </c:pt>
                <c:pt idx="3370">
                  <c:v>17.29700875</c:v>
                </c:pt>
                <c:pt idx="3371">
                  <c:v>17.28867683</c:v>
                </c:pt>
                <c:pt idx="3372">
                  <c:v>17.29816537</c:v>
                </c:pt>
                <c:pt idx="3373">
                  <c:v>17.316911609999998</c:v>
                </c:pt>
                <c:pt idx="3374">
                  <c:v>17.32600102</c:v>
                </c:pt>
                <c:pt idx="3375">
                  <c:v>17.331870309999999</c:v>
                </c:pt>
                <c:pt idx="3376">
                  <c:v>17.342687059999999</c:v>
                </c:pt>
                <c:pt idx="3377">
                  <c:v>17.357538359999999</c:v>
                </c:pt>
                <c:pt idx="3378">
                  <c:v>17.368670699999999</c:v>
                </c:pt>
                <c:pt idx="3379">
                  <c:v>17.395755350000002</c:v>
                </c:pt>
                <c:pt idx="3380">
                  <c:v>17.36532042</c:v>
                </c:pt>
                <c:pt idx="3381">
                  <c:v>17.397606710000002</c:v>
                </c:pt>
                <c:pt idx="3382">
                  <c:v>17.402616609999999</c:v>
                </c:pt>
                <c:pt idx="3383">
                  <c:v>17.4274302</c:v>
                </c:pt>
                <c:pt idx="3384">
                  <c:v>17.44285459</c:v>
                </c:pt>
                <c:pt idx="3385">
                  <c:v>17.417872169999999</c:v>
                </c:pt>
                <c:pt idx="3386">
                  <c:v>17.44439702</c:v>
                </c:pt>
                <c:pt idx="3387">
                  <c:v>17.44685681</c:v>
                </c:pt>
                <c:pt idx="3388">
                  <c:v>17.46924396</c:v>
                </c:pt>
                <c:pt idx="3389">
                  <c:v>17.489034440000001</c:v>
                </c:pt>
                <c:pt idx="3390">
                  <c:v>17.469191179999999</c:v>
                </c:pt>
                <c:pt idx="3391">
                  <c:v>17.494762229999999</c:v>
                </c:pt>
                <c:pt idx="3392">
                  <c:v>17.509446480000001</c:v>
                </c:pt>
                <c:pt idx="3393">
                  <c:v>17.494138209999999</c:v>
                </c:pt>
                <c:pt idx="3394">
                  <c:v>17.514832299999998</c:v>
                </c:pt>
                <c:pt idx="3395">
                  <c:v>17.5433497</c:v>
                </c:pt>
                <c:pt idx="3396">
                  <c:v>17.552348720000001</c:v>
                </c:pt>
                <c:pt idx="3397">
                  <c:v>17.53998807</c:v>
                </c:pt>
                <c:pt idx="3398">
                  <c:v>17.55089989</c:v>
                </c:pt>
                <c:pt idx="3399">
                  <c:v>17.582946750000001</c:v>
                </c:pt>
                <c:pt idx="3400">
                  <c:v>17.58080683</c:v>
                </c:pt>
                <c:pt idx="3401">
                  <c:v>17.596404929999999</c:v>
                </c:pt>
                <c:pt idx="3402">
                  <c:v>17.599299590000001</c:v>
                </c:pt>
                <c:pt idx="3403">
                  <c:v>17.608978449999999</c:v>
                </c:pt>
                <c:pt idx="3404">
                  <c:v>17.61792822</c:v>
                </c:pt>
                <c:pt idx="3405">
                  <c:v>17.619422780000001</c:v>
                </c:pt>
                <c:pt idx="3406">
                  <c:v>17.636905899999999</c:v>
                </c:pt>
                <c:pt idx="3407">
                  <c:v>17.645784509999999</c:v>
                </c:pt>
                <c:pt idx="3408">
                  <c:v>17.656618550000001</c:v>
                </c:pt>
                <c:pt idx="3409">
                  <c:v>17.667455019999998</c:v>
                </c:pt>
                <c:pt idx="3410">
                  <c:v>17.64606655</c:v>
                </c:pt>
                <c:pt idx="3411">
                  <c:v>17.676578060000001</c:v>
                </c:pt>
                <c:pt idx="3412">
                  <c:v>17.700965119999999</c:v>
                </c:pt>
                <c:pt idx="3413">
                  <c:v>17.696319330000001</c:v>
                </c:pt>
                <c:pt idx="3414">
                  <c:v>17.705165109999999</c:v>
                </c:pt>
                <c:pt idx="3415">
                  <c:v>17.695344810000002</c:v>
                </c:pt>
                <c:pt idx="3416">
                  <c:v>17.73137217</c:v>
                </c:pt>
                <c:pt idx="3417">
                  <c:v>17.698760320000002</c:v>
                </c:pt>
                <c:pt idx="3418">
                  <c:v>17.739034190000002</c:v>
                </c:pt>
                <c:pt idx="3419">
                  <c:v>17.728949579999998</c:v>
                </c:pt>
                <c:pt idx="3420">
                  <c:v>17.73733885</c:v>
                </c:pt>
                <c:pt idx="3421">
                  <c:v>17.74164322</c:v>
                </c:pt>
                <c:pt idx="3422">
                  <c:v>17.75666245</c:v>
                </c:pt>
                <c:pt idx="3423">
                  <c:v>17.76065783</c:v>
                </c:pt>
                <c:pt idx="3424">
                  <c:v>17.762962349999999</c:v>
                </c:pt>
                <c:pt idx="3425">
                  <c:v>17.761417260000002</c:v>
                </c:pt>
                <c:pt idx="3426">
                  <c:v>17.781833519999999</c:v>
                </c:pt>
                <c:pt idx="3427">
                  <c:v>17.764010209999999</c:v>
                </c:pt>
                <c:pt idx="3428">
                  <c:v>17.79277338</c:v>
                </c:pt>
                <c:pt idx="3429">
                  <c:v>17.781987019999999</c:v>
                </c:pt>
                <c:pt idx="3430">
                  <c:v>17.802779130000001</c:v>
                </c:pt>
                <c:pt idx="3431">
                  <c:v>17.799451439999999</c:v>
                </c:pt>
                <c:pt idx="3432">
                  <c:v>17.79245482</c:v>
                </c:pt>
                <c:pt idx="3433">
                  <c:v>17.827757649999999</c:v>
                </c:pt>
                <c:pt idx="3434">
                  <c:v>17.82921164</c:v>
                </c:pt>
                <c:pt idx="3435">
                  <c:v>17.830358799999999</c:v>
                </c:pt>
                <c:pt idx="3436">
                  <c:v>17.848589109999999</c:v>
                </c:pt>
                <c:pt idx="3437">
                  <c:v>17.856774900000001</c:v>
                </c:pt>
                <c:pt idx="3438">
                  <c:v>17.851299749999999</c:v>
                </c:pt>
                <c:pt idx="3439">
                  <c:v>17.846570750000001</c:v>
                </c:pt>
                <c:pt idx="3440">
                  <c:v>17.872373339999999</c:v>
                </c:pt>
                <c:pt idx="3441">
                  <c:v>17.872294100000001</c:v>
                </c:pt>
                <c:pt idx="3442">
                  <c:v>17.873075700000001</c:v>
                </c:pt>
                <c:pt idx="3443">
                  <c:v>17.869365420000001</c:v>
                </c:pt>
                <c:pt idx="3444">
                  <c:v>17.873254840000001</c:v>
                </c:pt>
                <c:pt idx="3445">
                  <c:v>17.868018339999999</c:v>
                </c:pt>
                <c:pt idx="3446">
                  <c:v>17.8952566</c:v>
                </c:pt>
                <c:pt idx="3447">
                  <c:v>17.876107439999998</c:v>
                </c:pt>
                <c:pt idx="3448">
                  <c:v>17.894451190000002</c:v>
                </c:pt>
                <c:pt idx="3449">
                  <c:v>17.895830230000001</c:v>
                </c:pt>
                <c:pt idx="3450">
                  <c:v>17.888593929999999</c:v>
                </c:pt>
                <c:pt idx="3451">
                  <c:v>17.898883789999999</c:v>
                </c:pt>
                <c:pt idx="3452">
                  <c:v>17.906056750000001</c:v>
                </c:pt>
                <c:pt idx="3453">
                  <c:v>17.91135173</c:v>
                </c:pt>
                <c:pt idx="3454">
                  <c:v>17.920555199999999</c:v>
                </c:pt>
                <c:pt idx="3455">
                  <c:v>17.93013496</c:v>
                </c:pt>
                <c:pt idx="3456">
                  <c:v>17.931794289999999</c:v>
                </c:pt>
                <c:pt idx="3457">
                  <c:v>17.939806870000002</c:v>
                </c:pt>
                <c:pt idx="3458">
                  <c:v>17.93848741</c:v>
                </c:pt>
                <c:pt idx="3459">
                  <c:v>17.946335309999998</c:v>
                </c:pt>
                <c:pt idx="3460">
                  <c:v>17.935317770000001</c:v>
                </c:pt>
                <c:pt idx="3461">
                  <c:v>17.949143200000002</c:v>
                </c:pt>
                <c:pt idx="3462">
                  <c:v>17.953239320000002</c:v>
                </c:pt>
                <c:pt idx="3463">
                  <c:v>17.956277100000001</c:v>
                </c:pt>
                <c:pt idx="3464">
                  <c:v>17.96546786</c:v>
                </c:pt>
                <c:pt idx="3465">
                  <c:v>17.964206279999999</c:v>
                </c:pt>
                <c:pt idx="3466">
                  <c:v>17.954940959999998</c:v>
                </c:pt>
                <c:pt idx="3467">
                  <c:v>17.953796910000001</c:v>
                </c:pt>
                <c:pt idx="3468">
                  <c:v>17.957885789999999</c:v>
                </c:pt>
                <c:pt idx="3469">
                  <c:v>17.975825369999999</c:v>
                </c:pt>
                <c:pt idx="3470">
                  <c:v>17.960324889999999</c:v>
                </c:pt>
                <c:pt idx="3471">
                  <c:v>17.97708441</c:v>
                </c:pt>
                <c:pt idx="3472">
                  <c:v>17.958256630000001</c:v>
                </c:pt>
                <c:pt idx="3473">
                  <c:v>17.9612695</c:v>
                </c:pt>
                <c:pt idx="3474">
                  <c:v>17.961667970000001</c:v>
                </c:pt>
                <c:pt idx="3475">
                  <c:v>17.975548140000001</c:v>
                </c:pt>
                <c:pt idx="3476">
                  <c:v>17.978111160000001</c:v>
                </c:pt>
                <c:pt idx="3477">
                  <c:v>17.976897940000001</c:v>
                </c:pt>
                <c:pt idx="3478">
                  <c:v>17.970509839999998</c:v>
                </c:pt>
                <c:pt idx="3479">
                  <c:v>17.985504209999998</c:v>
                </c:pt>
                <c:pt idx="3480">
                  <c:v>17.989595059999999</c:v>
                </c:pt>
                <c:pt idx="3481">
                  <c:v>17.978521749999999</c:v>
                </c:pt>
                <c:pt idx="3482">
                  <c:v>17.974066189999998</c:v>
                </c:pt>
                <c:pt idx="3483">
                  <c:v>17.985134479999999</c:v>
                </c:pt>
                <c:pt idx="3484">
                  <c:v>17.979279999999999</c:v>
                </c:pt>
                <c:pt idx="3485">
                  <c:v>17.99259503</c:v>
                </c:pt>
                <c:pt idx="3486">
                  <c:v>17.979255739999999</c:v>
                </c:pt>
                <c:pt idx="3487">
                  <c:v>17.962241980000002</c:v>
                </c:pt>
                <c:pt idx="3488">
                  <c:v>17.972895260000001</c:v>
                </c:pt>
                <c:pt idx="3489">
                  <c:v>17.984032469999999</c:v>
                </c:pt>
                <c:pt idx="3490">
                  <c:v>17.968273490000001</c:v>
                </c:pt>
                <c:pt idx="3491">
                  <c:v>17.961190590000001</c:v>
                </c:pt>
                <c:pt idx="3492">
                  <c:v>17.975854940000001</c:v>
                </c:pt>
                <c:pt idx="3493">
                  <c:v>17.976256809999999</c:v>
                </c:pt>
                <c:pt idx="3494">
                  <c:v>17.987155269999999</c:v>
                </c:pt>
                <c:pt idx="3495">
                  <c:v>17.95543563</c:v>
                </c:pt>
                <c:pt idx="3496">
                  <c:v>17.97319165</c:v>
                </c:pt>
                <c:pt idx="3497">
                  <c:v>17.961999259999999</c:v>
                </c:pt>
                <c:pt idx="3498">
                  <c:v>17.947155800000001</c:v>
                </c:pt>
                <c:pt idx="3499">
                  <c:v>17.959258380000001</c:v>
                </c:pt>
                <c:pt idx="3500">
                  <c:v>17.95631483</c:v>
                </c:pt>
                <c:pt idx="3501">
                  <c:v>17.946637079999999</c:v>
                </c:pt>
                <c:pt idx="3502">
                  <c:v>17.968417370000001</c:v>
                </c:pt>
                <c:pt idx="3503">
                  <c:v>17.94493976</c:v>
                </c:pt>
                <c:pt idx="3504">
                  <c:v>17.96242513</c:v>
                </c:pt>
                <c:pt idx="3505">
                  <c:v>17.944316239999999</c:v>
                </c:pt>
                <c:pt idx="3506">
                  <c:v>17.958888000000002</c:v>
                </c:pt>
                <c:pt idx="3507">
                  <c:v>17.954853629999999</c:v>
                </c:pt>
                <c:pt idx="3508">
                  <c:v>17.935789</c:v>
                </c:pt>
                <c:pt idx="3509">
                  <c:v>17.937327029999999</c:v>
                </c:pt>
                <c:pt idx="3510">
                  <c:v>17.926749040000001</c:v>
                </c:pt>
                <c:pt idx="3511">
                  <c:v>17.949609070000001</c:v>
                </c:pt>
                <c:pt idx="3512">
                  <c:v>17.937713720000001</c:v>
                </c:pt>
                <c:pt idx="3513">
                  <c:v>17.927037800000001</c:v>
                </c:pt>
                <c:pt idx="3514">
                  <c:v>17.917550720000001</c:v>
                </c:pt>
                <c:pt idx="3515">
                  <c:v>17.89770609</c:v>
                </c:pt>
                <c:pt idx="3516">
                  <c:v>17.923607969999999</c:v>
                </c:pt>
                <c:pt idx="3517">
                  <c:v>17.926298119999998</c:v>
                </c:pt>
                <c:pt idx="3518">
                  <c:v>17.908128640000001</c:v>
                </c:pt>
                <c:pt idx="3519">
                  <c:v>17.937157190000001</c:v>
                </c:pt>
                <c:pt idx="3520">
                  <c:v>17.898903529999998</c:v>
                </c:pt>
                <c:pt idx="3521">
                  <c:v>17.903696140000001</c:v>
                </c:pt>
                <c:pt idx="3522">
                  <c:v>17.910320559999999</c:v>
                </c:pt>
                <c:pt idx="3523">
                  <c:v>17.882413369999998</c:v>
                </c:pt>
                <c:pt idx="3524">
                  <c:v>17.892985530000001</c:v>
                </c:pt>
                <c:pt idx="3525">
                  <c:v>17.893115300000002</c:v>
                </c:pt>
                <c:pt idx="3526">
                  <c:v>17.88061793</c:v>
                </c:pt>
                <c:pt idx="3527">
                  <c:v>17.866955529999998</c:v>
                </c:pt>
                <c:pt idx="3528">
                  <c:v>17.872814600000002</c:v>
                </c:pt>
                <c:pt idx="3529">
                  <c:v>17.880803270000001</c:v>
                </c:pt>
                <c:pt idx="3530">
                  <c:v>17.84309816</c:v>
                </c:pt>
                <c:pt idx="3531">
                  <c:v>17.866418849999999</c:v>
                </c:pt>
                <c:pt idx="3532">
                  <c:v>17.84056193</c:v>
                </c:pt>
                <c:pt idx="3533">
                  <c:v>17.836906729999999</c:v>
                </c:pt>
                <c:pt idx="3534">
                  <c:v>17.837516600000001</c:v>
                </c:pt>
                <c:pt idx="3535">
                  <c:v>17.828180199999998</c:v>
                </c:pt>
                <c:pt idx="3536">
                  <c:v>17.834885700000001</c:v>
                </c:pt>
                <c:pt idx="3537">
                  <c:v>17.82203638</c:v>
                </c:pt>
                <c:pt idx="3538">
                  <c:v>17.813405379999999</c:v>
                </c:pt>
                <c:pt idx="3539">
                  <c:v>17.81594617</c:v>
                </c:pt>
                <c:pt idx="3540">
                  <c:v>17.79943024</c:v>
                </c:pt>
                <c:pt idx="3541">
                  <c:v>17.807083980000002</c:v>
                </c:pt>
                <c:pt idx="3542">
                  <c:v>17.80113476</c:v>
                </c:pt>
                <c:pt idx="3543">
                  <c:v>17.777601539999999</c:v>
                </c:pt>
                <c:pt idx="3544">
                  <c:v>17.782236619999999</c:v>
                </c:pt>
                <c:pt idx="3545">
                  <c:v>17.78851182</c:v>
                </c:pt>
                <c:pt idx="3546">
                  <c:v>17.761093209999999</c:v>
                </c:pt>
                <c:pt idx="3547">
                  <c:v>17.771881740000001</c:v>
                </c:pt>
                <c:pt idx="3548">
                  <c:v>17.756686250000001</c:v>
                </c:pt>
                <c:pt idx="3549">
                  <c:v>17.750029999999999</c:v>
                </c:pt>
                <c:pt idx="3550">
                  <c:v>17.751067519999999</c:v>
                </c:pt>
                <c:pt idx="3551">
                  <c:v>17.746389610000001</c:v>
                </c:pt>
                <c:pt idx="3552">
                  <c:v>17.743637719999999</c:v>
                </c:pt>
                <c:pt idx="3553">
                  <c:v>17.739882170000001</c:v>
                </c:pt>
                <c:pt idx="3554">
                  <c:v>17.720962979999999</c:v>
                </c:pt>
                <c:pt idx="3555">
                  <c:v>17.719372580000002</c:v>
                </c:pt>
                <c:pt idx="3556">
                  <c:v>17.699211810000001</c:v>
                </c:pt>
                <c:pt idx="3557">
                  <c:v>17.705947630000001</c:v>
                </c:pt>
                <c:pt idx="3558">
                  <c:v>17.690949679999999</c:v>
                </c:pt>
                <c:pt idx="3559">
                  <c:v>17.681748750000001</c:v>
                </c:pt>
                <c:pt idx="3560">
                  <c:v>17.660665030000001</c:v>
                </c:pt>
                <c:pt idx="3561">
                  <c:v>17.656465399999998</c:v>
                </c:pt>
                <c:pt idx="3562">
                  <c:v>17.665837320000001</c:v>
                </c:pt>
                <c:pt idx="3563">
                  <c:v>17.664165969999999</c:v>
                </c:pt>
                <c:pt idx="3564">
                  <c:v>17.650993199999998</c:v>
                </c:pt>
                <c:pt idx="3565">
                  <c:v>17.626605349999998</c:v>
                </c:pt>
                <c:pt idx="3566">
                  <c:v>17.63828213</c:v>
                </c:pt>
                <c:pt idx="3567">
                  <c:v>17.625417389999999</c:v>
                </c:pt>
                <c:pt idx="3568">
                  <c:v>17.604409480000001</c:v>
                </c:pt>
                <c:pt idx="3569">
                  <c:v>17.607811760000001</c:v>
                </c:pt>
                <c:pt idx="3570">
                  <c:v>17.605169549999999</c:v>
                </c:pt>
                <c:pt idx="3571">
                  <c:v>17.576275590000002</c:v>
                </c:pt>
                <c:pt idx="3572">
                  <c:v>17.574904409999998</c:v>
                </c:pt>
                <c:pt idx="3573">
                  <c:v>17.584419830000002</c:v>
                </c:pt>
                <c:pt idx="3574">
                  <c:v>17.580653080000001</c:v>
                </c:pt>
                <c:pt idx="3575">
                  <c:v>17.566423929999999</c:v>
                </c:pt>
                <c:pt idx="3576">
                  <c:v>17.5539168</c:v>
                </c:pt>
                <c:pt idx="3577">
                  <c:v>17.544673280000001</c:v>
                </c:pt>
                <c:pt idx="3578">
                  <c:v>17.548742399999998</c:v>
                </c:pt>
                <c:pt idx="3579">
                  <c:v>17.5354806</c:v>
                </c:pt>
                <c:pt idx="3580">
                  <c:v>17.535553920000002</c:v>
                </c:pt>
                <c:pt idx="3581">
                  <c:v>17.51960442</c:v>
                </c:pt>
                <c:pt idx="3582">
                  <c:v>17.52135518</c:v>
                </c:pt>
                <c:pt idx="3583">
                  <c:v>17.51657724</c:v>
                </c:pt>
                <c:pt idx="3584">
                  <c:v>17.516599450000001</c:v>
                </c:pt>
                <c:pt idx="3585">
                  <c:v>17.499443100000001</c:v>
                </c:pt>
                <c:pt idx="3586">
                  <c:v>17.496940160000001</c:v>
                </c:pt>
                <c:pt idx="3587">
                  <c:v>17.484120279999999</c:v>
                </c:pt>
                <c:pt idx="3588">
                  <c:v>17.471477369999999</c:v>
                </c:pt>
                <c:pt idx="3589">
                  <c:v>17.465506340000001</c:v>
                </c:pt>
                <c:pt idx="3590">
                  <c:v>17.448120509999999</c:v>
                </c:pt>
                <c:pt idx="3591">
                  <c:v>17.435645319999999</c:v>
                </c:pt>
                <c:pt idx="3592">
                  <c:v>17.413892130000001</c:v>
                </c:pt>
                <c:pt idx="3593">
                  <c:v>17.42427743</c:v>
                </c:pt>
                <c:pt idx="3594">
                  <c:v>17.41013225</c:v>
                </c:pt>
                <c:pt idx="3595">
                  <c:v>17.392575570000002</c:v>
                </c:pt>
                <c:pt idx="3596">
                  <c:v>17.408137199999999</c:v>
                </c:pt>
                <c:pt idx="3597">
                  <c:v>17.395814900000001</c:v>
                </c:pt>
                <c:pt idx="3598">
                  <c:v>17.368629540000001</c:v>
                </c:pt>
                <c:pt idx="3599">
                  <c:v>17.356228359999999</c:v>
                </c:pt>
                <c:pt idx="3600">
                  <c:v>17.360389309999999</c:v>
                </c:pt>
                <c:pt idx="3601">
                  <c:v>17.34789533</c:v>
                </c:pt>
                <c:pt idx="3602">
                  <c:v>17.341834080000002</c:v>
                </c:pt>
                <c:pt idx="3603">
                  <c:v>17.326887800000002</c:v>
                </c:pt>
                <c:pt idx="3604">
                  <c:v>17.339744530000001</c:v>
                </c:pt>
                <c:pt idx="3605">
                  <c:v>17.30478806</c:v>
                </c:pt>
                <c:pt idx="3606">
                  <c:v>17.309507969999999</c:v>
                </c:pt>
                <c:pt idx="3607">
                  <c:v>17.292827020000001</c:v>
                </c:pt>
                <c:pt idx="3608">
                  <c:v>17.27863314</c:v>
                </c:pt>
                <c:pt idx="3609">
                  <c:v>17.27288961</c:v>
                </c:pt>
                <c:pt idx="3610">
                  <c:v>17.272017859999998</c:v>
                </c:pt>
                <c:pt idx="3611">
                  <c:v>17.259081129999998</c:v>
                </c:pt>
                <c:pt idx="3612">
                  <c:v>17.24434175</c:v>
                </c:pt>
                <c:pt idx="3613">
                  <c:v>17.243034990000002</c:v>
                </c:pt>
                <c:pt idx="3614">
                  <c:v>17.239036410000001</c:v>
                </c:pt>
                <c:pt idx="3615">
                  <c:v>17.233626539999999</c:v>
                </c:pt>
                <c:pt idx="3616">
                  <c:v>17.222889139999999</c:v>
                </c:pt>
                <c:pt idx="3617">
                  <c:v>17.19687875</c:v>
                </c:pt>
                <c:pt idx="3618">
                  <c:v>17.208537209999999</c:v>
                </c:pt>
                <c:pt idx="3619">
                  <c:v>17.203752890000001</c:v>
                </c:pt>
                <c:pt idx="3620">
                  <c:v>17.187555849999999</c:v>
                </c:pt>
                <c:pt idx="3621">
                  <c:v>17.188196569999999</c:v>
                </c:pt>
                <c:pt idx="3622">
                  <c:v>17.169613519999999</c:v>
                </c:pt>
                <c:pt idx="3623">
                  <c:v>17.15754124</c:v>
                </c:pt>
                <c:pt idx="3624">
                  <c:v>17.128948250000001</c:v>
                </c:pt>
                <c:pt idx="3625">
                  <c:v>17.16271849</c:v>
                </c:pt>
                <c:pt idx="3626">
                  <c:v>17.145579869999999</c:v>
                </c:pt>
                <c:pt idx="3627">
                  <c:v>17.130508169999999</c:v>
                </c:pt>
                <c:pt idx="3628">
                  <c:v>17.11912207</c:v>
                </c:pt>
                <c:pt idx="3629">
                  <c:v>17.114478250000001</c:v>
                </c:pt>
                <c:pt idx="3630">
                  <c:v>17.12488257</c:v>
                </c:pt>
                <c:pt idx="3631">
                  <c:v>17.108211579999999</c:v>
                </c:pt>
                <c:pt idx="3632">
                  <c:v>17.108829100000001</c:v>
                </c:pt>
                <c:pt idx="3633">
                  <c:v>17.086618949999998</c:v>
                </c:pt>
                <c:pt idx="3634">
                  <c:v>17.08057672</c:v>
                </c:pt>
                <c:pt idx="3635">
                  <c:v>17.084157860000001</c:v>
                </c:pt>
                <c:pt idx="3636">
                  <c:v>17.082412659999999</c:v>
                </c:pt>
                <c:pt idx="3637">
                  <c:v>17.060114219999999</c:v>
                </c:pt>
                <c:pt idx="3638">
                  <c:v>17.073895220000001</c:v>
                </c:pt>
                <c:pt idx="3639">
                  <c:v>17.05372814</c:v>
                </c:pt>
                <c:pt idx="3640">
                  <c:v>17.073167609999999</c:v>
                </c:pt>
                <c:pt idx="3641">
                  <c:v>17.026144080000002</c:v>
                </c:pt>
                <c:pt idx="3642">
                  <c:v>17.03466495</c:v>
                </c:pt>
                <c:pt idx="3643">
                  <c:v>17.008764320000001</c:v>
                </c:pt>
                <c:pt idx="3644">
                  <c:v>17.008016940000001</c:v>
                </c:pt>
                <c:pt idx="3645">
                  <c:v>17.00755247</c:v>
                </c:pt>
                <c:pt idx="3646">
                  <c:v>16.993732179999999</c:v>
                </c:pt>
                <c:pt idx="3647">
                  <c:v>16.980445209999999</c:v>
                </c:pt>
                <c:pt idx="3648">
                  <c:v>16.977506600000002</c:v>
                </c:pt>
                <c:pt idx="3649">
                  <c:v>16.973565050000001</c:v>
                </c:pt>
                <c:pt idx="3650">
                  <c:v>16.95338851</c:v>
                </c:pt>
                <c:pt idx="3651">
                  <c:v>16.952278849999999</c:v>
                </c:pt>
                <c:pt idx="3652">
                  <c:v>16.969450689999999</c:v>
                </c:pt>
                <c:pt idx="3653">
                  <c:v>16.969945620000001</c:v>
                </c:pt>
                <c:pt idx="3654">
                  <c:v>16.91632954</c:v>
                </c:pt>
                <c:pt idx="3655">
                  <c:v>16.939463889999999</c:v>
                </c:pt>
                <c:pt idx="3656">
                  <c:v>16.927112749999999</c:v>
                </c:pt>
                <c:pt idx="3657">
                  <c:v>16.906773269999999</c:v>
                </c:pt>
                <c:pt idx="3658">
                  <c:v>16.895760450000001</c:v>
                </c:pt>
                <c:pt idx="3659">
                  <c:v>16.905304050000002</c:v>
                </c:pt>
                <c:pt idx="3660">
                  <c:v>16.906153840000002</c:v>
                </c:pt>
                <c:pt idx="3661">
                  <c:v>16.896836189999998</c:v>
                </c:pt>
                <c:pt idx="3662">
                  <c:v>16.888146630000001</c:v>
                </c:pt>
                <c:pt idx="3663">
                  <c:v>16.883360440000001</c:v>
                </c:pt>
                <c:pt idx="3664">
                  <c:v>16.880896280000002</c:v>
                </c:pt>
                <c:pt idx="3665">
                  <c:v>16.866306309999999</c:v>
                </c:pt>
                <c:pt idx="3666">
                  <c:v>16.846390580000001</c:v>
                </c:pt>
                <c:pt idx="3667">
                  <c:v>16.850013090000001</c:v>
                </c:pt>
                <c:pt idx="3668">
                  <c:v>16.836671849999998</c:v>
                </c:pt>
                <c:pt idx="3669">
                  <c:v>16.816476689999998</c:v>
                </c:pt>
                <c:pt idx="3670">
                  <c:v>16.83544917</c:v>
                </c:pt>
                <c:pt idx="3671">
                  <c:v>16.820441299999999</c:v>
                </c:pt>
                <c:pt idx="3672">
                  <c:v>16.808587280000001</c:v>
                </c:pt>
                <c:pt idx="3673">
                  <c:v>16.808849349999999</c:v>
                </c:pt>
                <c:pt idx="3674">
                  <c:v>16.803170949999998</c:v>
                </c:pt>
                <c:pt idx="3675">
                  <c:v>16.811758990000001</c:v>
                </c:pt>
                <c:pt idx="3676">
                  <c:v>16.792316289999999</c:v>
                </c:pt>
                <c:pt idx="3677">
                  <c:v>16.790301629999998</c:v>
                </c:pt>
                <c:pt idx="3678">
                  <c:v>16.804623809999999</c:v>
                </c:pt>
                <c:pt idx="3679">
                  <c:v>16.792187009999999</c:v>
                </c:pt>
                <c:pt idx="3680">
                  <c:v>16.789006610000001</c:v>
                </c:pt>
                <c:pt idx="3681">
                  <c:v>16.810374289999999</c:v>
                </c:pt>
                <c:pt idx="3682">
                  <c:v>16.78531813</c:v>
                </c:pt>
                <c:pt idx="3683">
                  <c:v>16.77326188</c:v>
                </c:pt>
                <c:pt idx="3684">
                  <c:v>16.781757280000001</c:v>
                </c:pt>
                <c:pt idx="3685">
                  <c:v>16.778143249999999</c:v>
                </c:pt>
                <c:pt idx="3686">
                  <c:v>16.75294573</c:v>
                </c:pt>
                <c:pt idx="3687">
                  <c:v>16.770749169999998</c:v>
                </c:pt>
                <c:pt idx="3688">
                  <c:v>16.755929630000001</c:v>
                </c:pt>
                <c:pt idx="3689">
                  <c:v>16.742085110000001</c:v>
                </c:pt>
                <c:pt idx="3690">
                  <c:v>16.743529779999999</c:v>
                </c:pt>
                <c:pt idx="3691">
                  <c:v>16.736114860000001</c:v>
                </c:pt>
                <c:pt idx="3692">
                  <c:v>16.738308700000001</c:v>
                </c:pt>
                <c:pt idx="3693">
                  <c:v>16.712066279999998</c:v>
                </c:pt>
                <c:pt idx="3694">
                  <c:v>16.72012131</c:v>
                </c:pt>
                <c:pt idx="3695">
                  <c:v>16.708988309999999</c:v>
                </c:pt>
                <c:pt idx="3696">
                  <c:v>16.708626949999999</c:v>
                </c:pt>
                <c:pt idx="3697">
                  <c:v>16.726305490000001</c:v>
                </c:pt>
                <c:pt idx="3698">
                  <c:v>16.699474129999999</c:v>
                </c:pt>
                <c:pt idx="3699">
                  <c:v>16.697303940000001</c:v>
                </c:pt>
                <c:pt idx="3700">
                  <c:v>16.711712339999998</c:v>
                </c:pt>
                <c:pt idx="3701">
                  <c:v>16.702564469999999</c:v>
                </c:pt>
                <c:pt idx="3702">
                  <c:v>16.713770400000001</c:v>
                </c:pt>
                <c:pt idx="3703">
                  <c:v>16.711198379999999</c:v>
                </c:pt>
                <c:pt idx="3704">
                  <c:v>16.679671330000001</c:v>
                </c:pt>
                <c:pt idx="3705">
                  <c:v>16.69384797</c:v>
                </c:pt>
                <c:pt idx="3706">
                  <c:v>16.698454309999999</c:v>
                </c:pt>
                <c:pt idx="3707">
                  <c:v>16.67398742</c:v>
                </c:pt>
                <c:pt idx="3708">
                  <c:v>16.68331242</c:v>
                </c:pt>
                <c:pt idx="3709">
                  <c:v>16.68809633</c:v>
                </c:pt>
                <c:pt idx="3710">
                  <c:v>16.68043935</c:v>
                </c:pt>
                <c:pt idx="3711">
                  <c:v>16.668513999999998</c:v>
                </c:pt>
                <c:pt idx="3712">
                  <c:v>16.68704189</c:v>
                </c:pt>
                <c:pt idx="3713">
                  <c:v>16.659321850000001</c:v>
                </c:pt>
                <c:pt idx="3714">
                  <c:v>16.682697879999999</c:v>
                </c:pt>
                <c:pt idx="3715">
                  <c:v>16.662897109999999</c:v>
                </c:pt>
                <c:pt idx="3716">
                  <c:v>16.679860519999998</c:v>
                </c:pt>
                <c:pt idx="3717">
                  <c:v>16.663430720000001</c:v>
                </c:pt>
                <c:pt idx="3718">
                  <c:v>16.65917563</c:v>
                </c:pt>
                <c:pt idx="3719">
                  <c:v>16.655924030000001</c:v>
                </c:pt>
                <c:pt idx="3720">
                  <c:v>16.677977810000002</c:v>
                </c:pt>
                <c:pt idx="3721">
                  <c:v>16.656003930000001</c:v>
                </c:pt>
                <c:pt idx="3722">
                  <c:v>16.662353299999999</c:v>
                </c:pt>
                <c:pt idx="3723">
                  <c:v>16.669847399999998</c:v>
                </c:pt>
                <c:pt idx="3724">
                  <c:v>16.666338549999999</c:v>
                </c:pt>
                <c:pt idx="3725">
                  <c:v>16.657881540000002</c:v>
                </c:pt>
                <c:pt idx="3726">
                  <c:v>16.658037060000002</c:v>
                </c:pt>
                <c:pt idx="3727">
                  <c:v>16.67808097</c:v>
                </c:pt>
                <c:pt idx="3728">
                  <c:v>16.669901060000001</c:v>
                </c:pt>
                <c:pt idx="3729">
                  <c:v>16.666513720000001</c:v>
                </c:pt>
                <c:pt idx="3730">
                  <c:v>16.670142089999999</c:v>
                </c:pt>
                <c:pt idx="3731">
                  <c:v>16.676592809999999</c:v>
                </c:pt>
                <c:pt idx="3732">
                  <c:v>16.659526530000001</c:v>
                </c:pt>
                <c:pt idx="3733">
                  <c:v>16.67191674</c:v>
                </c:pt>
                <c:pt idx="3734">
                  <c:v>16.669445849999999</c:v>
                </c:pt>
                <c:pt idx="3735">
                  <c:v>16.67290551</c:v>
                </c:pt>
                <c:pt idx="3736">
                  <c:v>16.651409749999999</c:v>
                </c:pt>
                <c:pt idx="3737">
                  <c:v>16.672795539999999</c:v>
                </c:pt>
                <c:pt idx="3738">
                  <c:v>16.674175999999999</c:v>
                </c:pt>
                <c:pt idx="3739">
                  <c:v>16.669317629999998</c:v>
                </c:pt>
                <c:pt idx="3740">
                  <c:v>16.65552155</c:v>
                </c:pt>
                <c:pt idx="3741">
                  <c:v>16.65822236</c:v>
                </c:pt>
                <c:pt idx="3742">
                  <c:v>16.654911460000001</c:v>
                </c:pt>
                <c:pt idx="3743">
                  <c:v>16.657576330000001</c:v>
                </c:pt>
                <c:pt idx="3744">
                  <c:v>16.663813309999998</c:v>
                </c:pt>
                <c:pt idx="3745">
                  <c:v>16.667555199999999</c:v>
                </c:pt>
                <c:pt idx="3746">
                  <c:v>16.653571379999999</c:v>
                </c:pt>
                <c:pt idx="3747">
                  <c:v>16.671205799999999</c:v>
                </c:pt>
                <c:pt idx="3748">
                  <c:v>16.673125339999999</c:v>
                </c:pt>
                <c:pt idx="3749">
                  <c:v>16.665902110000001</c:v>
                </c:pt>
                <c:pt idx="3750">
                  <c:v>16.681695520000002</c:v>
                </c:pt>
                <c:pt idx="3751">
                  <c:v>16.686730820000001</c:v>
                </c:pt>
                <c:pt idx="3752">
                  <c:v>16.67855578</c:v>
                </c:pt>
                <c:pt idx="3753">
                  <c:v>16.697152280000001</c:v>
                </c:pt>
                <c:pt idx="3754">
                  <c:v>16.671169320000001</c:v>
                </c:pt>
                <c:pt idx="3755">
                  <c:v>16.692213420000002</c:v>
                </c:pt>
                <c:pt idx="3756">
                  <c:v>16.697743849999998</c:v>
                </c:pt>
                <c:pt idx="3757">
                  <c:v>16.71218807</c:v>
                </c:pt>
                <c:pt idx="3758">
                  <c:v>16.685911149999999</c:v>
                </c:pt>
                <c:pt idx="3759">
                  <c:v>16.714274150000001</c:v>
                </c:pt>
                <c:pt idx="3760">
                  <c:v>16.719246720000001</c:v>
                </c:pt>
                <c:pt idx="3761">
                  <c:v>16.712017159999998</c:v>
                </c:pt>
                <c:pt idx="3762">
                  <c:v>16.702532949999998</c:v>
                </c:pt>
                <c:pt idx="3763">
                  <c:v>16.725517029999999</c:v>
                </c:pt>
                <c:pt idx="3764">
                  <c:v>16.73681054</c:v>
                </c:pt>
                <c:pt idx="3765">
                  <c:v>16.717260629999998</c:v>
                </c:pt>
                <c:pt idx="3766">
                  <c:v>16.717682490000001</c:v>
                </c:pt>
                <c:pt idx="3767">
                  <c:v>16.735206309999999</c:v>
                </c:pt>
                <c:pt idx="3768">
                  <c:v>16.746245600000002</c:v>
                </c:pt>
                <c:pt idx="3769">
                  <c:v>16.723810589999999</c:v>
                </c:pt>
                <c:pt idx="3770">
                  <c:v>16.738073759999999</c:v>
                </c:pt>
                <c:pt idx="3771">
                  <c:v>16.762155239999998</c:v>
                </c:pt>
                <c:pt idx="3772">
                  <c:v>16.756322579999999</c:v>
                </c:pt>
                <c:pt idx="3773">
                  <c:v>16.75931435</c:v>
                </c:pt>
                <c:pt idx="3774">
                  <c:v>16.775567550000002</c:v>
                </c:pt>
                <c:pt idx="3775">
                  <c:v>16.76544526</c:v>
                </c:pt>
                <c:pt idx="3776">
                  <c:v>16.78211627</c:v>
                </c:pt>
                <c:pt idx="3777">
                  <c:v>16.781494009999999</c:v>
                </c:pt>
                <c:pt idx="3778">
                  <c:v>16.767563160000002</c:v>
                </c:pt>
                <c:pt idx="3779">
                  <c:v>16.773519910000001</c:v>
                </c:pt>
                <c:pt idx="3780">
                  <c:v>16.8063246</c:v>
                </c:pt>
                <c:pt idx="3781">
                  <c:v>16.781303860000001</c:v>
                </c:pt>
                <c:pt idx="3782">
                  <c:v>16.801673359999999</c:v>
                </c:pt>
                <c:pt idx="3783">
                  <c:v>16.80733712</c:v>
                </c:pt>
                <c:pt idx="3784">
                  <c:v>16.809358270000001</c:v>
                </c:pt>
                <c:pt idx="3785">
                  <c:v>16.81634614</c:v>
                </c:pt>
                <c:pt idx="3786">
                  <c:v>16.81944481</c:v>
                </c:pt>
                <c:pt idx="3787">
                  <c:v>16.83621222</c:v>
                </c:pt>
                <c:pt idx="3788">
                  <c:v>16.823345360000001</c:v>
                </c:pt>
                <c:pt idx="3789">
                  <c:v>16.845123940000001</c:v>
                </c:pt>
                <c:pt idx="3790">
                  <c:v>16.829096230000001</c:v>
                </c:pt>
                <c:pt idx="3791">
                  <c:v>16.851905169999998</c:v>
                </c:pt>
                <c:pt idx="3792">
                  <c:v>16.868905609999999</c:v>
                </c:pt>
                <c:pt idx="3793">
                  <c:v>16.856597659999998</c:v>
                </c:pt>
                <c:pt idx="3794">
                  <c:v>16.854148769999998</c:v>
                </c:pt>
                <c:pt idx="3795">
                  <c:v>16.875640910000001</c:v>
                </c:pt>
                <c:pt idx="3796">
                  <c:v>16.87974431</c:v>
                </c:pt>
                <c:pt idx="3797">
                  <c:v>16.891840909999999</c:v>
                </c:pt>
                <c:pt idx="3798">
                  <c:v>16.898681239999998</c:v>
                </c:pt>
                <c:pt idx="3799">
                  <c:v>16.909836290000001</c:v>
                </c:pt>
                <c:pt idx="3800">
                  <c:v>16.899300759999999</c:v>
                </c:pt>
                <c:pt idx="3801">
                  <c:v>16.905148140000001</c:v>
                </c:pt>
                <c:pt idx="3802">
                  <c:v>16.909274480000001</c:v>
                </c:pt>
                <c:pt idx="3803">
                  <c:v>16.896708619999998</c:v>
                </c:pt>
                <c:pt idx="3804">
                  <c:v>16.939583290000002</c:v>
                </c:pt>
                <c:pt idx="3805">
                  <c:v>16.94831181</c:v>
                </c:pt>
                <c:pt idx="3806">
                  <c:v>16.915645569999999</c:v>
                </c:pt>
                <c:pt idx="3807">
                  <c:v>16.960535629999999</c:v>
                </c:pt>
                <c:pt idx="3808">
                  <c:v>16.963791839999999</c:v>
                </c:pt>
                <c:pt idx="3809">
                  <c:v>16.965145339999999</c:v>
                </c:pt>
                <c:pt idx="3810">
                  <c:v>16.978155260000001</c:v>
                </c:pt>
                <c:pt idx="3811">
                  <c:v>16.988457459999999</c:v>
                </c:pt>
                <c:pt idx="3812">
                  <c:v>16.999369120000001</c:v>
                </c:pt>
                <c:pt idx="3813">
                  <c:v>17.00542682</c:v>
                </c:pt>
                <c:pt idx="3814">
                  <c:v>16.99414552</c:v>
                </c:pt>
                <c:pt idx="3815">
                  <c:v>17.029183329999999</c:v>
                </c:pt>
                <c:pt idx="3816">
                  <c:v>17.02100673</c:v>
                </c:pt>
                <c:pt idx="3817">
                  <c:v>17.030216620000001</c:v>
                </c:pt>
                <c:pt idx="3818">
                  <c:v>17.045411949999998</c:v>
                </c:pt>
                <c:pt idx="3819">
                  <c:v>17.05632516</c:v>
                </c:pt>
                <c:pt idx="3820">
                  <c:v>17.041135189999999</c:v>
                </c:pt>
                <c:pt idx="3821">
                  <c:v>17.046407089999999</c:v>
                </c:pt>
                <c:pt idx="3822">
                  <c:v>17.08466576</c:v>
                </c:pt>
                <c:pt idx="3823">
                  <c:v>17.077229330000002</c:v>
                </c:pt>
                <c:pt idx="3824">
                  <c:v>17.098751579999998</c:v>
                </c:pt>
                <c:pt idx="3825">
                  <c:v>17.096556889999999</c:v>
                </c:pt>
                <c:pt idx="3826">
                  <c:v>17.119994049999999</c:v>
                </c:pt>
                <c:pt idx="3827">
                  <c:v>17.116377060000001</c:v>
                </c:pt>
                <c:pt idx="3828">
                  <c:v>17.122330479999999</c:v>
                </c:pt>
                <c:pt idx="3829">
                  <c:v>17.146180659999999</c:v>
                </c:pt>
                <c:pt idx="3830">
                  <c:v>17.139526759999999</c:v>
                </c:pt>
                <c:pt idx="3831">
                  <c:v>17.16627982</c:v>
                </c:pt>
                <c:pt idx="3832">
                  <c:v>17.176028840000001</c:v>
                </c:pt>
                <c:pt idx="3833">
                  <c:v>17.167457379999998</c:v>
                </c:pt>
                <c:pt idx="3834">
                  <c:v>17.198187010000002</c:v>
                </c:pt>
                <c:pt idx="3835">
                  <c:v>17.201051570000001</c:v>
                </c:pt>
                <c:pt idx="3836">
                  <c:v>17.17944408</c:v>
                </c:pt>
                <c:pt idx="3837">
                  <c:v>17.225693620000001</c:v>
                </c:pt>
                <c:pt idx="3838">
                  <c:v>17.232465349999998</c:v>
                </c:pt>
                <c:pt idx="3839">
                  <c:v>17.228594279999999</c:v>
                </c:pt>
                <c:pt idx="3840">
                  <c:v>17.233571510000001</c:v>
                </c:pt>
                <c:pt idx="3841">
                  <c:v>17.26331485</c:v>
                </c:pt>
                <c:pt idx="3842">
                  <c:v>17.26605751</c:v>
                </c:pt>
                <c:pt idx="3843">
                  <c:v>17.264010519999999</c:v>
                </c:pt>
                <c:pt idx="3844">
                  <c:v>17.285082190000001</c:v>
                </c:pt>
                <c:pt idx="3845">
                  <c:v>17.26418215</c:v>
                </c:pt>
                <c:pt idx="3846">
                  <c:v>17.283116830000001</c:v>
                </c:pt>
                <c:pt idx="3847">
                  <c:v>17.3013656</c:v>
                </c:pt>
                <c:pt idx="3848">
                  <c:v>17.315926109999999</c:v>
                </c:pt>
                <c:pt idx="3849">
                  <c:v>17.317822549999999</c:v>
                </c:pt>
                <c:pt idx="3850">
                  <c:v>17.322241250000001</c:v>
                </c:pt>
                <c:pt idx="3851">
                  <c:v>17.355481990000001</c:v>
                </c:pt>
                <c:pt idx="3852">
                  <c:v>17.352982019999999</c:v>
                </c:pt>
                <c:pt idx="3853">
                  <c:v>17.353112750000001</c:v>
                </c:pt>
                <c:pt idx="3854">
                  <c:v>17.37046702</c:v>
                </c:pt>
                <c:pt idx="3855">
                  <c:v>17.3666813</c:v>
                </c:pt>
                <c:pt idx="3856">
                  <c:v>17.38681652</c:v>
                </c:pt>
                <c:pt idx="3857">
                  <c:v>17.391592989999999</c:v>
                </c:pt>
                <c:pt idx="3858">
                  <c:v>17.391774600000002</c:v>
                </c:pt>
                <c:pt idx="3859">
                  <c:v>17.409388320000001</c:v>
                </c:pt>
                <c:pt idx="3860">
                  <c:v>17.420585760000002</c:v>
                </c:pt>
                <c:pt idx="3861">
                  <c:v>17.417983039999999</c:v>
                </c:pt>
                <c:pt idx="3862">
                  <c:v>17.442324970000001</c:v>
                </c:pt>
                <c:pt idx="3863">
                  <c:v>17.425721429999999</c:v>
                </c:pt>
                <c:pt idx="3864">
                  <c:v>17.438420959999998</c:v>
                </c:pt>
                <c:pt idx="3865">
                  <c:v>17.464824100000001</c:v>
                </c:pt>
                <c:pt idx="3866">
                  <c:v>17.471421429999999</c:v>
                </c:pt>
                <c:pt idx="3867">
                  <c:v>17.482747629999999</c:v>
                </c:pt>
                <c:pt idx="3868">
                  <c:v>17.494776649999999</c:v>
                </c:pt>
                <c:pt idx="3869">
                  <c:v>17.499380460000001</c:v>
                </c:pt>
                <c:pt idx="3870">
                  <c:v>17.511634969999999</c:v>
                </c:pt>
                <c:pt idx="3871">
                  <c:v>17.50768236</c:v>
                </c:pt>
                <c:pt idx="3872">
                  <c:v>17.529596890000001</c:v>
                </c:pt>
                <c:pt idx="3873">
                  <c:v>17.52206176</c:v>
                </c:pt>
                <c:pt idx="3874">
                  <c:v>17.570539190000002</c:v>
                </c:pt>
                <c:pt idx="3875">
                  <c:v>17.554312729999999</c:v>
                </c:pt>
                <c:pt idx="3876">
                  <c:v>17.56496984</c:v>
                </c:pt>
                <c:pt idx="3877">
                  <c:v>17.570530649999998</c:v>
                </c:pt>
                <c:pt idx="3878">
                  <c:v>17.575795459999998</c:v>
                </c:pt>
                <c:pt idx="3879">
                  <c:v>17.581186720000002</c:v>
                </c:pt>
                <c:pt idx="3880">
                  <c:v>17.580354310000001</c:v>
                </c:pt>
                <c:pt idx="3881">
                  <c:v>17.603151189999998</c:v>
                </c:pt>
                <c:pt idx="3882">
                  <c:v>17.602303970000001</c:v>
                </c:pt>
                <c:pt idx="3883">
                  <c:v>17.61911228</c:v>
                </c:pt>
                <c:pt idx="3884">
                  <c:v>17.627913759999998</c:v>
                </c:pt>
                <c:pt idx="3885">
                  <c:v>17.629733309999999</c:v>
                </c:pt>
                <c:pt idx="3886">
                  <c:v>17.610100240000001</c:v>
                </c:pt>
                <c:pt idx="3887">
                  <c:v>17.651385350000002</c:v>
                </c:pt>
                <c:pt idx="3888">
                  <c:v>17.661908780000001</c:v>
                </c:pt>
                <c:pt idx="3889">
                  <c:v>17.672896829999999</c:v>
                </c:pt>
                <c:pt idx="3890">
                  <c:v>17.69791579</c:v>
                </c:pt>
                <c:pt idx="3891">
                  <c:v>17.692996950000001</c:v>
                </c:pt>
                <c:pt idx="3892">
                  <c:v>17.698629109999999</c:v>
                </c:pt>
                <c:pt idx="3893">
                  <c:v>17.71407649</c:v>
                </c:pt>
                <c:pt idx="3894">
                  <c:v>17.722271360000001</c:v>
                </c:pt>
                <c:pt idx="3895">
                  <c:v>17.721331320000001</c:v>
                </c:pt>
                <c:pt idx="3896">
                  <c:v>17.719151790000002</c:v>
                </c:pt>
                <c:pt idx="3897">
                  <c:v>17.744635150000001</c:v>
                </c:pt>
                <c:pt idx="3898">
                  <c:v>17.76445867</c:v>
                </c:pt>
                <c:pt idx="3899">
                  <c:v>17.778225920000001</c:v>
                </c:pt>
                <c:pt idx="3900">
                  <c:v>17.77265014</c:v>
                </c:pt>
                <c:pt idx="3901">
                  <c:v>17.793758889999999</c:v>
                </c:pt>
                <c:pt idx="3902">
                  <c:v>17.80020914</c:v>
                </c:pt>
                <c:pt idx="3903">
                  <c:v>17.79306128</c:v>
                </c:pt>
                <c:pt idx="3904">
                  <c:v>17.81883663</c:v>
                </c:pt>
                <c:pt idx="3905">
                  <c:v>17.822196890000001</c:v>
                </c:pt>
                <c:pt idx="3906">
                  <c:v>17.827438600000001</c:v>
                </c:pt>
                <c:pt idx="3907">
                  <c:v>17.826898379999999</c:v>
                </c:pt>
                <c:pt idx="3908">
                  <c:v>17.830188769999999</c:v>
                </c:pt>
                <c:pt idx="3909">
                  <c:v>17.85492013</c:v>
                </c:pt>
                <c:pt idx="3910">
                  <c:v>17.850015890000002</c:v>
                </c:pt>
                <c:pt idx="3911">
                  <c:v>17.844673149999998</c:v>
                </c:pt>
                <c:pt idx="3912">
                  <c:v>17.852359929999999</c:v>
                </c:pt>
                <c:pt idx="3913">
                  <c:v>17.874874720000001</c:v>
                </c:pt>
                <c:pt idx="3914">
                  <c:v>17.862859709999999</c:v>
                </c:pt>
                <c:pt idx="3915">
                  <c:v>17.870875730000002</c:v>
                </c:pt>
                <c:pt idx="3916">
                  <c:v>17.879916519999998</c:v>
                </c:pt>
                <c:pt idx="3917">
                  <c:v>17.884733140000002</c:v>
                </c:pt>
                <c:pt idx="3918">
                  <c:v>17.877727060000002</c:v>
                </c:pt>
                <c:pt idx="3919">
                  <c:v>17.873493809999999</c:v>
                </c:pt>
                <c:pt idx="3920">
                  <c:v>17.891242649999999</c:v>
                </c:pt>
                <c:pt idx="3921">
                  <c:v>17.896991809999999</c:v>
                </c:pt>
                <c:pt idx="3922">
                  <c:v>17.906821440000002</c:v>
                </c:pt>
                <c:pt idx="3923">
                  <c:v>17.905560229999999</c:v>
                </c:pt>
                <c:pt idx="3924">
                  <c:v>17.911918060000001</c:v>
                </c:pt>
                <c:pt idx="3925">
                  <c:v>17.92486744</c:v>
                </c:pt>
                <c:pt idx="3926">
                  <c:v>17.920204200000001</c:v>
                </c:pt>
                <c:pt idx="3927">
                  <c:v>17.945973510000002</c:v>
                </c:pt>
                <c:pt idx="3928">
                  <c:v>17.94948681</c:v>
                </c:pt>
                <c:pt idx="3929">
                  <c:v>17.958463259999998</c:v>
                </c:pt>
                <c:pt idx="3930">
                  <c:v>17.953537910000001</c:v>
                </c:pt>
                <c:pt idx="3931">
                  <c:v>17.965531970000001</c:v>
                </c:pt>
                <c:pt idx="3932">
                  <c:v>17.963065759999999</c:v>
                </c:pt>
                <c:pt idx="3933">
                  <c:v>17.988773949999999</c:v>
                </c:pt>
                <c:pt idx="3934">
                  <c:v>17.983768269999999</c:v>
                </c:pt>
                <c:pt idx="3935">
                  <c:v>17.995251029999999</c:v>
                </c:pt>
                <c:pt idx="3936">
                  <c:v>18.00676838</c:v>
                </c:pt>
                <c:pt idx="3937">
                  <c:v>18.014515119999999</c:v>
                </c:pt>
                <c:pt idx="3938">
                  <c:v>18.01020248</c:v>
                </c:pt>
                <c:pt idx="3939">
                  <c:v>18.017926020000001</c:v>
                </c:pt>
                <c:pt idx="3940">
                  <c:v>18.025673059999999</c:v>
                </c:pt>
                <c:pt idx="3941">
                  <c:v>18.020741480000002</c:v>
                </c:pt>
                <c:pt idx="3942">
                  <c:v>18.009176879999998</c:v>
                </c:pt>
                <c:pt idx="3943">
                  <c:v>18.021891069999999</c:v>
                </c:pt>
                <c:pt idx="3944">
                  <c:v>18.03104634</c:v>
                </c:pt>
                <c:pt idx="3945">
                  <c:v>18.041016549999998</c:v>
                </c:pt>
                <c:pt idx="3946">
                  <c:v>18.039736130000001</c:v>
                </c:pt>
                <c:pt idx="3947">
                  <c:v>18.03729839</c:v>
                </c:pt>
                <c:pt idx="3948">
                  <c:v>18.044757520000001</c:v>
                </c:pt>
                <c:pt idx="3949">
                  <c:v>18.06417673</c:v>
                </c:pt>
                <c:pt idx="3950">
                  <c:v>18.060002709999999</c:v>
                </c:pt>
                <c:pt idx="3951">
                  <c:v>18.047284149999999</c:v>
                </c:pt>
                <c:pt idx="3952">
                  <c:v>18.071678550000001</c:v>
                </c:pt>
                <c:pt idx="3953">
                  <c:v>18.06048981</c:v>
                </c:pt>
                <c:pt idx="3954">
                  <c:v>18.07700891</c:v>
                </c:pt>
                <c:pt idx="3955">
                  <c:v>18.073631779999999</c:v>
                </c:pt>
                <c:pt idx="3956">
                  <c:v>18.073332659999998</c:v>
                </c:pt>
                <c:pt idx="3957">
                  <c:v>18.082232390000001</c:v>
                </c:pt>
                <c:pt idx="3958">
                  <c:v>18.092977980000001</c:v>
                </c:pt>
                <c:pt idx="3959">
                  <c:v>18.092019480000001</c:v>
                </c:pt>
                <c:pt idx="3960">
                  <c:v>18.0895416</c:v>
                </c:pt>
                <c:pt idx="3961">
                  <c:v>18.107909670000002</c:v>
                </c:pt>
                <c:pt idx="3962">
                  <c:v>18.100251050000001</c:v>
                </c:pt>
                <c:pt idx="3963">
                  <c:v>18.108711799999998</c:v>
                </c:pt>
                <c:pt idx="3964">
                  <c:v>18.094295769999999</c:v>
                </c:pt>
                <c:pt idx="3965">
                  <c:v>18.083905850000001</c:v>
                </c:pt>
                <c:pt idx="3966">
                  <c:v>18.102309909999999</c:v>
                </c:pt>
                <c:pt idx="3967">
                  <c:v>18.096755349999999</c:v>
                </c:pt>
                <c:pt idx="3968">
                  <c:v>18.100288150000001</c:v>
                </c:pt>
                <c:pt idx="3969">
                  <c:v>18.10949141</c:v>
                </c:pt>
                <c:pt idx="3970">
                  <c:v>18.12286684</c:v>
                </c:pt>
                <c:pt idx="3971">
                  <c:v>18.10743591</c:v>
                </c:pt>
                <c:pt idx="3972">
                  <c:v>18.120387449999999</c:v>
                </c:pt>
                <c:pt idx="3973">
                  <c:v>18.116099210000002</c:v>
                </c:pt>
                <c:pt idx="3974">
                  <c:v>18.109599119999999</c:v>
                </c:pt>
                <c:pt idx="3975">
                  <c:v>18.132529080000001</c:v>
                </c:pt>
                <c:pt idx="3976">
                  <c:v>18.113863210000002</c:v>
                </c:pt>
                <c:pt idx="3977">
                  <c:v>18.144537589999999</c:v>
                </c:pt>
                <c:pt idx="3978">
                  <c:v>18.132158260000001</c:v>
                </c:pt>
                <c:pt idx="3979">
                  <c:v>18.15521013</c:v>
                </c:pt>
                <c:pt idx="3980">
                  <c:v>18.127641189999999</c:v>
                </c:pt>
                <c:pt idx="3981">
                  <c:v>18.148121889999999</c:v>
                </c:pt>
                <c:pt idx="3982">
                  <c:v>18.149820120000001</c:v>
                </c:pt>
                <c:pt idx="3983">
                  <c:v>18.16089582</c:v>
                </c:pt>
                <c:pt idx="3984">
                  <c:v>18.130137380000001</c:v>
                </c:pt>
                <c:pt idx="3985">
                  <c:v>18.152847059999999</c:v>
                </c:pt>
                <c:pt idx="3986">
                  <c:v>18.163649119999999</c:v>
                </c:pt>
                <c:pt idx="3987">
                  <c:v>18.155837349999999</c:v>
                </c:pt>
                <c:pt idx="3988">
                  <c:v>18.173691680000001</c:v>
                </c:pt>
                <c:pt idx="3989">
                  <c:v>18.154328540000002</c:v>
                </c:pt>
                <c:pt idx="3990">
                  <c:v>18.156030950000002</c:v>
                </c:pt>
                <c:pt idx="3991">
                  <c:v>18.143071849999998</c:v>
                </c:pt>
                <c:pt idx="3992">
                  <c:v>18.156431380000001</c:v>
                </c:pt>
                <c:pt idx="3993">
                  <c:v>18.16142292</c:v>
                </c:pt>
                <c:pt idx="3994">
                  <c:v>18.140369830000001</c:v>
                </c:pt>
                <c:pt idx="3995">
                  <c:v>18.155120069999999</c:v>
                </c:pt>
                <c:pt idx="3996">
                  <c:v>18.14168132</c:v>
                </c:pt>
                <c:pt idx="3997">
                  <c:v>18.152095339999999</c:v>
                </c:pt>
                <c:pt idx="3998">
                  <c:v>18.129434580000002</c:v>
                </c:pt>
                <c:pt idx="3999">
                  <c:v>18.129546359999999</c:v>
                </c:pt>
                <c:pt idx="4000">
                  <c:v>18.119256329999999</c:v>
                </c:pt>
                <c:pt idx="4001">
                  <c:v>18.137476270000001</c:v>
                </c:pt>
                <c:pt idx="4002">
                  <c:v>18.115529460000001</c:v>
                </c:pt>
                <c:pt idx="4003">
                  <c:v>18.102216590000001</c:v>
                </c:pt>
                <c:pt idx="4004">
                  <c:v>18.1206709</c:v>
                </c:pt>
                <c:pt idx="4005">
                  <c:v>18.120882250000001</c:v>
                </c:pt>
                <c:pt idx="4006">
                  <c:v>18.09257916</c:v>
                </c:pt>
                <c:pt idx="4007">
                  <c:v>18.124243809999999</c:v>
                </c:pt>
                <c:pt idx="4008">
                  <c:v>18.097163420000001</c:v>
                </c:pt>
                <c:pt idx="4009">
                  <c:v>18.111351970000001</c:v>
                </c:pt>
                <c:pt idx="4010">
                  <c:v>18.138141610000002</c:v>
                </c:pt>
                <c:pt idx="4011">
                  <c:v>18.126042290000001</c:v>
                </c:pt>
                <c:pt idx="4012">
                  <c:v>18.142892710000002</c:v>
                </c:pt>
                <c:pt idx="4013">
                  <c:v>18.127811340000001</c:v>
                </c:pt>
                <c:pt idx="4014">
                  <c:v>18.158165830000002</c:v>
                </c:pt>
                <c:pt idx="4015">
                  <c:v>18.1535896</c:v>
                </c:pt>
                <c:pt idx="4016">
                  <c:v>18.153258359999999</c:v>
                </c:pt>
                <c:pt idx="4017">
                  <c:v>18.142576609999999</c:v>
                </c:pt>
                <c:pt idx="4018">
                  <c:v>18.128668690000001</c:v>
                </c:pt>
                <c:pt idx="4019">
                  <c:v>18.150550240000001</c:v>
                </c:pt>
                <c:pt idx="4020">
                  <c:v>18.143892879999999</c:v>
                </c:pt>
                <c:pt idx="4021">
                  <c:v>18.11885191</c:v>
                </c:pt>
                <c:pt idx="4022">
                  <c:v>18.117280170000001</c:v>
                </c:pt>
                <c:pt idx="4023">
                  <c:v>18.098707489999999</c:v>
                </c:pt>
                <c:pt idx="4024">
                  <c:v>18.11960075</c:v>
                </c:pt>
                <c:pt idx="4025">
                  <c:v>18.100417820000001</c:v>
                </c:pt>
                <c:pt idx="4026">
                  <c:v>18.056642199999999</c:v>
                </c:pt>
                <c:pt idx="4027">
                  <c:v>18.069683049999998</c:v>
                </c:pt>
                <c:pt idx="4028">
                  <c:v>18.052177279999999</c:v>
                </c:pt>
                <c:pt idx="4029">
                  <c:v>18.03970064</c:v>
                </c:pt>
                <c:pt idx="4030">
                  <c:v>18.026248089999999</c:v>
                </c:pt>
                <c:pt idx="4031">
                  <c:v>18.044382070000001</c:v>
                </c:pt>
                <c:pt idx="4032">
                  <c:v>18.044926929999999</c:v>
                </c:pt>
                <c:pt idx="4033">
                  <c:v>18.038385030000001</c:v>
                </c:pt>
                <c:pt idx="4034">
                  <c:v>18.029628890000001</c:v>
                </c:pt>
                <c:pt idx="4035">
                  <c:v>18.03262857</c:v>
                </c:pt>
                <c:pt idx="4036">
                  <c:v>18.05319811</c:v>
                </c:pt>
                <c:pt idx="4037">
                  <c:v>18.05837241</c:v>
                </c:pt>
                <c:pt idx="4038">
                  <c:v>18.042041959999999</c:v>
                </c:pt>
                <c:pt idx="4039">
                  <c:v>18.062375070000002</c:v>
                </c:pt>
                <c:pt idx="4040">
                  <c:v>18.04721967</c:v>
                </c:pt>
                <c:pt idx="4041">
                  <c:v>18.056770010000001</c:v>
                </c:pt>
                <c:pt idx="4042">
                  <c:v>18.059513129999999</c:v>
                </c:pt>
                <c:pt idx="4043">
                  <c:v>18.034048200000001</c:v>
                </c:pt>
                <c:pt idx="4044">
                  <c:v>18.02716616</c:v>
                </c:pt>
                <c:pt idx="4045">
                  <c:v>18.04175085</c:v>
                </c:pt>
                <c:pt idx="4046">
                  <c:v>18.028245989999998</c:v>
                </c:pt>
                <c:pt idx="4047">
                  <c:v>18.02645841</c:v>
                </c:pt>
                <c:pt idx="4048">
                  <c:v>18.012045149999999</c:v>
                </c:pt>
                <c:pt idx="4049">
                  <c:v>18.01787109</c:v>
                </c:pt>
                <c:pt idx="4050">
                  <c:v>18.015559230000001</c:v>
                </c:pt>
                <c:pt idx="4051">
                  <c:v>18.014499440000002</c:v>
                </c:pt>
                <c:pt idx="4052">
                  <c:v>17.991867760000002</c:v>
                </c:pt>
                <c:pt idx="4053">
                  <c:v>18.000170199999999</c:v>
                </c:pt>
                <c:pt idx="4054">
                  <c:v>17.989036859999999</c:v>
                </c:pt>
                <c:pt idx="4055">
                  <c:v>17.98575795</c:v>
                </c:pt>
                <c:pt idx="4056">
                  <c:v>17.968282630000001</c:v>
                </c:pt>
                <c:pt idx="4057">
                  <c:v>17.94245454</c:v>
                </c:pt>
                <c:pt idx="4058">
                  <c:v>17.938582839999999</c:v>
                </c:pt>
                <c:pt idx="4059">
                  <c:v>17.934507539999998</c:v>
                </c:pt>
                <c:pt idx="4060">
                  <c:v>17.915114129999999</c:v>
                </c:pt>
                <c:pt idx="4061">
                  <c:v>17.904217790000001</c:v>
                </c:pt>
                <c:pt idx="4062">
                  <c:v>17.889726240000002</c:v>
                </c:pt>
                <c:pt idx="4063">
                  <c:v>17.88739301</c:v>
                </c:pt>
                <c:pt idx="4064">
                  <c:v>17.866242069999998</c:v>
                </c:pt>
                <c:pt idx="4065">
                  <c:v>17.880376259999998</c:v>
                </c:pt>
                <c:pt idx="4066">
                  <c:v>17.87192993</c:v>
                </c:pt>
                <c:pt idx="4067">
                  <c:v>17.87202976</c:v>
                </c:pt>
                <c:pt idx="4068">
                  <c:v>17.867784199999999</c:v>
                </c:pt>
                <c:pt idx="4069">
                  <c:v>17.87627582</c:v>
                </c:pt>
                <c:pt idx="4070">
                  <c:v>17.870376</c:v>
                </c:pt>
                <c:pt idx="4071">
                  <c:v>17.883960420000001</c:v>
                </c:pt>
                <c:pt idx="4072">
                  <c:v>17.874175269999999</c:v>
                </c:pt>
                <c:pt idx="4073">
                  <c:v>17.870146590000001</c:v>
                </c:pt>
                <c:pt idx="4074">
                  <c:v>17.867863270000001</c:v>
                </c:pt>
                <c:pt idx="4075">
                  <c:v>17.87554256</c:v>
                </c:pt>
                <c:pt idx="4076">
                  <c:v>17.87975351</c:v>
                </c:pt>
                <c:pt idx="4077">
                  <c:v>17.874379749999999</c:v>
                </c:pt>
                <c:pt idx="4078">
                  <c:v>17.86189448</c:v>
                </c:pt>
                <c:pt idx="4079">
                  <c:v>17.858871870000002</c:v>
                </c:pt>
                <c:pt idx="4080">
                  <c:v>17.86484647</c:v>
                </c:pt>
                <c:pt idx="4081">
                  <c:v>17.84705383</c:v>
                </c:pt>
                <c:pt idx="4082">
                  <c:v>17.83869584</c:v>
                </c:pt>
                <c:pt idx="4083">
                  <c:v>17.849552849999998</c:v>
                </c:pt>
                <c:pt idx="4084">
                  <c:v>17.83025705</c:v>
                </c:pt>
                <c:pt idx="4085">
                  <c:v>17.819762109999999</c:v>
                </c:pt>
                <c:pt idx="4086">
                  <c:v>17.802479120000001</c:v>
                </c:pt>
                <c:pt idx="4087">
                  <c:v>17.808038419999999</c:v>
                </c:pt>
                <c:pt idx="4088">
                  <c:v>17.80590213</c:v>
                </c:pt>
                <c:pt idx="4089">
                  <c:v>17.79400133</c:v>
                </c:pt>
                <c:pt idx="4090">
                  <c:v>17.792535789999999</c:v>
                </c:pt>
                <c:pt idx="4091">
                  <c:v>17.79987968</c:v>
                </c:pt>
                <c:pt idx="4092">
                  <c:v>17.802277910000001</c:v>
                </c:pt>
                <c:pt idx="4093">
                  <c:v>17.809060169999999</c:v>
                </c:pt>
                <c:pt idx="4094">
                  <c:v>17.808435500000002</c:v>
                </c:pt>
                <c:pt idx="4095">
                  <c:v>17.820729740000001</c:v>
                </c:pt>
                <c:pt idx="4096">
                  <c:v>17.818408380000001</c:v>
                </c:pt>
                <c:pt idx="4097">
                  <c:v>17.823743159999999</c:v>
                </c:pt>
                <c:pt idx="4098">
                  <c:v>17.815791919999999</c:v>
                </c:pt>
                <c:pt idx="4099">
                  <c:v>17.828650620000001</c:v>
                </c:pt>
                <c:pt idx="4100">
                  <c:v>17.815467819999999</c:v>
                </c:pt>
                <c:pt idx="4101">
                  <c:v>17.813119319999998</c:v>
                </c:pt>
                <c:pt idx="4102">
                  <c:v>17.812033450000001</c:v>
                </c:pt>
                <c:pt idx="4103">
                  <c:v>17.816124169999998</c:v>
                </c:pt>
                <c:pt idx="4104">
                  <c:v>17.792218170000002</c:v>
                </c:pt>
                <c:pt idx="4105">
                  <c:v>17.802887389999999</c:v>
                </c:pt>
                <c:pt idx="4106">
                  <c:v>17.795340929999998</c:v>
                </c:pt>
                <c:pt idx="4107">
                  <c:v>17.782964570000001</c:v>
                </c:pt>
                <c:pt idx="4108">
                  <c:v>17.789857040000001</c:v>
                </c:pt>
                <c:pt idx="4109">
                  <c:v>17.782805509999999</c:v>
                </c:pt>
                <c:pt idx="4110">
                  <c:v>17.772761299999999</c:v>
                </c:pt>
                <c:pt idx="4111">
                  <c:v>17.748993219999999</c:v>
                </c:pt>
                <c:pt idx="4112">
                  <c:v>17.75934496</c:v>
                </c:pt>
                <c:pt idx="4113">
                  <c:v>17.75246014</c:v>
                </c:pt>
                <c:pt idx="4114">
                  <c:v>17.75335265</c:v>
                </c:pt>
                <c:pt idx="4115">
                  <c:v>17.737430239999998</c:v>
                </c:pt>
                <c:pt idx="4116">
                  <c:v>17.733242740000001</c:v>
                </c:pt>
                <c:pt idx="4117">
                  <c:v>17.704044020000001</c:v>
                </c:pt>
                <c:pt idx="4118">
                  <c:v>17.716830059999999</c:v>
                </c:pt>
                <c:pt idx="4119">
                  <c:v>17.69069588</c:v>
                </c:pt>
                <c:pt idx="4120">
                  <c:v>17.697167879999999</c:v>
                </c:pt>
                <c:pt idx="4121">
                  <c:v>17.697994009999999</c:v>
                </c:pt>
                <c:pt idx="4122">
                  <c:v>17.698284520000001</c:v>
                </c:pt>
                <c:pt idx="4123">
                  <c:v>17.6791768</c:v>
                </c:pt>
                <c:pt idx="4124">
                  <c:v>17.67617272</c:v>
                </c:pt>
                <c:pt idx="4125">
                  <c:v>17.69952971</c:v>
                </c:pt>
                <c:pt idx="4126">
                  <c:v>17.683154770000002</c:v>
                </c:pt>
                <c:pt idx="4127">
                  <c:v>17.67510682</c:v>
                </c:pt>
                <c:pt idx="4128">
                  <c:v>17.661765750000001</c:v>
                </c:pt>
                <c:pt idx="4129">
                  <c:v>17.640759070000001</c:v>
                </c:pt>
                <c:pt idx="4130">
                  <c:v>17.66990638</c:v>
                </c:pt>
                <c:pt idx="4131">
                  <c:v>17.631890429999999</c:v>
                </c:pt>
                <c:pt idx="4132">
                  <c:v>17.636391700000001</c:v>
                </c:pt>
                <c:pt idx="4133">
                  <c:v>17.599981679999999</c:v>
                </c:pt>
                <c:pt idx="4134">
                  <c:v>17.621717140000001</c:v>
                </c:pt>
                <c:pt idx="4135">
                  <c:v>17.610723069999999</c:v>
                </c:pt>
                <c:pt idx="4136">
                  <c:v>17.601511420000001</c:v>
                </c:pt>
                <c:pt idx="4137">
                  <c:v>17.583611309999998</c:v>
                </c:pt>
                <c:pt idx="4138">
                  <c:v>17.58037702</c:v>
                </c:pt>
                <c:pt idx="4139">
                  <c:v>17.57585954</c:v>
                </c:pt>
                <c:pt idx="4140">
                  <c:v>17.601447369999999</c:v>
                </c:pt>
                <c:pt idx="4141">
                  <c:v>17.556926659999998</c:v>
                </c:pt>
                <c:pt idx="4142">
                  <c:v>17.55552054</c:v>
                </c:pt>
                <c:pt idx="4143">
                  <c:v>17.550007969999999</c:v>
                </c:pt>
                <c:pt idx="4144">
                  <c:v>17.549307670000001</c:v>
                </c:pt>
                <c:pt idx="4145">
                  <c:v>17.545721260000001</c:v>
                </c:pt>
                <c:pt idx="4146">
                  <c:v>17.546757400000001</c:v>
                </c:pt>
                <c:pt idx="4147">
                  <c:v>17.55585413</c:v>
                </c:pt>
                <c:pt idx="4148">
                  <c:v>17.523152360000001</c:v>
                </c:pt>
                <c:pt idx="4149">
                  <c:v>17.52452774</c:v>
                </c:pt>
                <c:pt idx="4150">
                  <c:v>17.5165437</c:v>
                </c:pt>
                <c:pt idx="4151">
                  <c:v>17.508742380000001</c:v>
                </c:pt>
                <c:pt idx="4152">
                  <c:v>17.506539780000001</c:v>
                </c:pt>
                <c:pt idx="4153">
                  <c:v>17.498355979999999</c:v>
                </c:pt>
                <c:pt idx="4154">
                  <c:v>17.504239819999999</c:v>
                </c:pt>
                <c:pt idx="4155">
                  <c:v>17.482872230000002</c:v>
                </c:pt>
                <c:pt idx="4156">
                  <c:v>17.474708939999999</c:v>
                </c:pt>
                <c:pt idx="4157">
                  <c:v>17.459585669999999</c:v>
                </c:pt>
                <c:pt idx="4158">
                  <c:v>17.468919589999999</c:v>
                </c:pt>
                <c:pt idx="4159">
                  <c:v>17.452624589999999</c:v>
                </c:pt>
                <c:pt idx="4160">
                  <c:v>17.449264979999999</c:v>
                </c:pt>
                <c:pt idx="4161">
                  <c:v>17.449634209999999</c:v>
                </c:pt>
                <c:pt idx="4162">
                  <c:v>17.432382180000001</c:v>
                </c:pt>
                <c:pt idx="4163">
                  <c:v>17.434501340000001</c:v>
                </c:pt>
                <c:pt idx="4164">
                  <c:v>17.409569189999999</c:v>
                </c:pt>
                <c:pt idx="4165">
                  <c:v>17.413417450000001</c:v>
                </c:pt>
                <c:pt idx="4166">
                  <c:v>17.410942049999999</c:v>
                </c:pt>
                <c:pt idx="4167">
                  <c:v>17.382612170000002</c:v>
                </c:pt>
                <c:pt idx="4168">
                  <c:v>17.40646929</c:v>
                </c:pt>
                <c:pt idx="4169">
                  <c:v>17.392043229999999</c:v>
                </c:pt>
                <c:pt idx="4170">
                  <c:v>17.371004899999999</c:v>
                </c:pt>
                <c:pt idx="4171">
                  <c:v>17.392572309999998</c:v>
                </c:pt>
                <c:pt idx="4172">
                  <c:v>17.36224013</c:v>
                </c:pt>
                <c:pt idx="4173">
                  <c:v>17.355434349999999</c:v>
                </c:pt>
                <c:pt idx="4174">
                  <c:v>17.3374244</c:v>
                </c:pt>
                <c:pt idx="4175">
                  <c:v>17.331192049999999</c:v>
                </c:pt>
                <c:pt idx="4176">
                  <c:v>17.34474925</c:v>
                </c:pt>
                <c:pt idx="4177">
                  <c:v>17.32439634</c:v>
                </c:pt>
                <c:pt idx="4178">
                  <c:v>17.34779412</c:v>
                </c:pt>
                <c:pt idx="4179">
                  <c:v>17.333238049999999</c:v>
                </c:pt>
                <c:pt idx="4180">
                  <c:v>17.32143434</c:v>
                </c:pt>
                <c:pt idx="4181">
                  <c:v>17.321842480000001</c:v>
                </c:pt>
                <c:pt idx="4182">
                  <c:v>17.305954679999999</c:v>
                </c:pt>
                <c:pt idx="4183">
                  <c:v>17.2893358</c:v>
                </c:pt>
                <c:pt idx="4184">
                  <c:v>17.30185123</c:v>
                </c:pt>
                <c:pt idx="4185">
                  <c:v>17.289347930000002</c:v>
                </c:pt>
                <c:pt idx="4186">
                  <c:v>17.28154275</c:v>
                </c:pt>
                <c:pt idx="4187">
                  <c:v>17.273457189999998</c:v>
                </c:pt>
                <c:pt idx="4188">
                  <c:v>17.279523919999999</c:v>
                </c:pt>
                <c:pt idx="4189">
                  <c:v>17.25580458</c:v>
                </c:pt>
                <c:pt idx="4190">
                  <c:v>17.265285859999999</c:v>
                </c:pt>
                <c:pt idx="4191">
                  <c:v>17.281183080000002</c:v>
                </c:pt>
                <c:pt idx="4192">
                  <c:v>17.249149190000001</c:v>
                </c:pt>
                <c:pt idx="4193">
                  <c:v>17.252028209999999</c:v>
                </c:pt>
                <c:pt idx="4194">
                  <c:v>17.260486100000001</c:v>
                </c:pt>
                <c:pt idx="4195">
                  <c:v>17.252893199999999</c:v>
                </c:pt>
                <c:pt idx="4196">
                  <c:v>17.217046060000001</c:v>
                </c:pt>
                <c:pt idx="4197">
                  <c:v>17.220337929999999</c:v>
                </c:pt>
                <c:pt idx="4198">
                  <c:v>17.226614510000001</c:v>
                </c:pt>
                <c:pt idx="4199">
                  <c:v>17.205208290000002</c:v>
                </c:pt>
                <c:pt idx="4200">
                  <c:v>17.217594900000002</c:v>
                </c:pt>
                <c:pt idx="4201">
                  <c:v>17.203667190000001</c:v>
                </c:pt>
                <c:pt idx="4202">
                  <c:v>17.1970007</c:v>
                </c:pt>
                <c:pt idx="4203">
                  <c:v>17.209238859999999</c:v>
                </c:pt>
                <c:pt idx="4204">
                  <c:v>17.21738363</c:v>
                </c:pt>
                <c:pt idx="4205">
                  <c:v>17.1914254</c:v>
                </c:pt>
                <c:pt idx="4206">
                  <c:v>17.20516435</c:v>
                </c:pt>
                <c:pt idx="4207">
                  <c:v>17.19568533</c:v>
                </c:pt>
                <c:pt idx="4208">
                  <c:v>17.18818362</c:v>
                </c:pt>
                <c:pt idx="4209">
                  <c:v>17.18156926</c:v>
                </c:pt>
                <c:pt idx="4210">
                  <c:v>17.185362770000001</c:v>
                </c:pt>
                <c:pt idx="4211">
                  <c:v>17.193630639999999</c:v>
                </c:pt>
                <c:pt idx="4212">
                  <c:v>17.1810458</c:v>
                </c:pt>
                <c:pt idx="4213">
                  <c:v>17.196986549999998</c:v>
                </c:pt>
                <c:pt idx="4214">
                  <c:v>17.1840212</c:v>
                </c:pt>
                <c:pt idx="4215">
                  <c:v>17.170443150000001</c:v>
                </c:pt>
                <c:pt idx="4216">
                  <c:v>17.159026440000002</c:v>
                </c:pt>
                <c:pt idx="4217">
                  <c:v>17.1659504</c:v>
                </c:pt>
                <c:pt idx="4218">
                  <c:v>17.149845469999999</c:v>
                </c:pt>
                <c:pt idx="4219">
                  <c:v>17.163216330000001</c:v>
                </c:pt>
                <c:pt idx="4220">
                  <c:v>17.152730569999999</c:v>
                </c:pt>
                <c:pt idx="4221">
                  <c:v>17.16638017</c:v>
                </c:pt>
                <c:pt idx="4222">
                  <c:v>17.150509119999999</c:v>
                </c:pt>
                <c:pt idx="4223">
                  <c:v>17.14899046</c:v>
                </c:pt>
                <c:pt idx="4224">
                  <c:v>17.141524189999998</c:v>
                </c:pt>
                <c:pt idx="4225">
                  <c:v>17.164323419999999</c:v>
                </c:pt>
                <c:pt idx="4226">
                  <c:v>17.134992860000001</c:v>
                </c:pt>
                <c:pt idx="4227">
                  <c:v>17.123391989999998</c:v>
                </c:pt>
                <c:pt idx="4228">
                  <c:v>17.128825729999999</c:v>
                </c:pt>
                <c:pt idx="4229">
                  <c:v>17.11566869</c:v>
                </c:pt>
                <c:pt idx="4230">
                  <c:v>17.137165750000001</c:v>
                </c:pt>
                <c:pt idx="4231">
                  <c:v>17.154399569999999</c:v>
                </c:pt>
                <c:pt idx="4232">
                  <c:v>17.142350660000002</c:v>
                </c:pt>
                <c:pt idx="4233">
                  <c:v>17.144199969999999</c:v>
                </c:pt>
                <c:pt idx="4234">
                  <c:v>17.12281797</c:v>
                </c:pt>
                <c:pt idx="4235">
                  <c:v>17.129594600000001</c:v>
                </c:pt>
                <c:pt idx="4236">
                  <c:v>17.128817290000001</c:v>
                </c:pt>
                <c:pt idx="4237">
                  <c:v>17.111148790000001</c:v>
                </c:pt>
                <c:pt idx="4238">
                  <c:v>17.10890444</c:v>
                </c:pt>
                <c:pt idx="4239">
                  <c:v>17.1084134</c:v>
                </c:pt>
                <c:pt idx="4240">
                  <c:v>17.126251010000001</c:v>
                </c:pt>
                <c:pt idx="4241">
                  <c:v>17.11447965</c:v>
                </c:pt>
                <c:pt idx="4242">
                  <c:v>17.110609530000001</c:v>
                </c:pt>
                <c:pt idx="4243">
                  <c:v>17.10941819</c:v>
                </c:pt>
                <c:pt idx="4244">
                  <c:v>17.092674909999999</c:v>
                </c:pt>
                <c:pt idx="4245">
                  <c:v>17.124575969999999</c:v>
                </c:pt>
                <c:pt idx="4246">
                  <c:v>17.11677662</c:v>
                </c:pt>
                <c:pt idx="4247">
                  <c:v>17.093093020000001</c:v>
                </c:pt>
                <c:pt idx="4248">
                  <c:v>17.12557421</c:v>
                </c:pt>
                <c:pt idx="4249">
                  <c:v>17.0981284</c:v>
                </c:pt>
                <c:pt idx="4250">
                  <c:v>17.091111649999998</c:v>
                </c:pt>
                <c:pt idx="4251">
                  <c:v>17.09502449</c:v>
                </c:pt>
                <c:pt idx="4252">
                  <c:v>17.094008689999999</c:v>
                </c:pt>
                <c:pt idx="4253">
                  <c:v>17.097427270000001</c:v>
                </c:pt>
                <c:pt idx="4254">
                  <c:v>17.114072490000002</c:v>
                </c:pt>
                <c:pt idx="4255">
                  <c:v>17.08079592</c:v>
                </c:pt>
                <c:pt idx="4256">
                  <c:v>17.107881450000001</c:v>
                </c:pt>
                <c:pt idx="4257">
                  <c:v>17.092080790000001</c:v>
                </c:pt>
                <c:pt idx="4258">
                  <c:v>17.082068400000001</c:v>
                </c:pt>
                <c:pt idx="4259">
                  <c:v>17.122858409999999</c:v>
                </c:pt>
                <c:pt idx="4260">
                  <c:v>17.097105989999999</c:v>
                </c:pt>
                <c:pt idx="4261">
                  <c:v>17.09552412</c:v>
                </c:pt>
                <c:pt idx="4262">
                  <c:v>17.096501230000001</c:v>
                </c:pt>
                <c:pt idx="4263">
                  <c:v>17.093041039999999</c:v>
                </c:pt>
                <c:pt idx="4264">
                  <c:v>17.08618384</c:v>
                </c:pt>
                <c:pt idx="4265">
                  <c:v>17.104636150000001</c:v>
                </c:pt>
                <c:pt idx="4266">
                  <c:v>17.09734529</c:v>
                </c:pt>
                <c:pt idx="4267">
                  <c:v>17.121057879999999</c:v>
                </c:pt>
                <c:pt idx="4268">
                  <c:v>17.104815779999999</c:v>
                </c:pt>
                <c:pt idx="4269">
                  <c:v>17.107908739999999</c:v>
                </c:pt>
                <c:pt idx="4270">
                  <c:v>17.112053840000002</c:v>
                </c:pt>
                <c:pt idx="4271">
                  <c:v>17.102355360000001</c:v>
                </c:pt>
                <c:pt idx="4272">
                  <c:v>17.116068510000002</c:v>
                </c:pt>
                <c:pt idx="4273">
                  <c:v>17.13627979</c:v>
                </c:pt>
                <c:pt idx="4274">
                  <c:v>17.120654689999999</c:v>
                </c:pt>
                <c:pt idx="4275">
                  <c:v>17.120815180000001</c:v>
                </c:pt>
                <c:pt idx="4276">
                  <c:v>17.140716099999999</c:v>
                </c:pt>
                <c:pt idx="4277">
                  <c:v>17.12622296</c:v>
                </c:pt>
                <c:pt idx="4278">
                  <c:v>17.14645385</c:v>
                </c:pt>
                <c:pt idx="4279">
                  <c:v>17.145274690000001</c:v>
                </c:pt>
                <c:pt idx="4280">
                  <c:v>17.138797650000001</c:v>
                </c:pt>
                <c:pt idx="4281">
                  <c:v>17.144245569999999</c:v>
                </c:pt>
                <c:pt idx="4282">
                  <c:v>17.140574350000001</c:v>
                </c:pt>
                <c:pt idx="4283">
                  <c:v>17.14649039</c:v>
                </c:pt>
                <c:pt idx="4284">
                  <c:v>17.132224470000001</c:v>
                </c:pt>
                <c:pt idx="4285">
                  <c:v>17.13349492</c:v>
                </c:pt>
                <c:pt idx="4286">
                  <c:v>17.138573640000001</c:v>
                </c:pt>
                <c:pt idx="4287">
                  <c:v>17.162935539999999</c:v>
                </c:pt>
                <c:pt idx="4288">
                  <c:v>17.13516825</c:v>
                </c:pt>
                <c:pt idx="4289">
                  <c:v>17.14809339</c:v>
                </c:pt>
                <c:pt idx="4290">
                  <c:v>17.15272482</c:v>
                </c:pt>
                <c:pt idx="4291">
                  <c:v>17.13641938</c:v>
                </c:pt>
                <c:pt idx="4292">
                  <c:v>17.145728340000002</c:v>
                </c:pt>
                <c:pt idx="4293">
                  <c:v>17.129972840000001</c:v>
                </c:pt>
                <c:pt idx="4294">
                  <c:v>17.1390995</c:v>
                </c:pt>
                <c:pt idx="4295">
                  <c:v>17.171547100000002</c:v>
                </c:pt>
                <c:pt idx="4296">
                  <c:v>17.167725409999999</c:v>
                </c:pt>
                <c:pt idx="4297">
                  <c:v>17.155905959999998</c:v>
                </c:pt>
                <c:pt idx="4298">
                  <c:v>17.178192660000001</c:v>
                </c:pt>
                <c:pt idx="4299">
                  <c:v>17.179183030000001</c:v>
                </c:pt>
                <c:pt idx="4300">
                  <c:v>17.17392662</c:v>
                </c:pt>
                <c:pt idx="4301">
                  <c:v>17.189146359999999</c:v>
                </c:pt>
                <c:pt idx="4302">
                  <c:v>17.191897690000001</c:v>
                </c:pt>
                <c:pt idx="4303">
                  <c:v>17.195675090000002</c:v>
                </c:pt>
                <c:pt idx="4304">
                  <c:v>17.237715349999998</c:v>
                </c:pt>
                <c:pt idx="4305">
                  <c:v>17.212889650000001</c:v>
                </c:pt>
                <c:pt idx="4306">
                  <c:v>17.239445589999999</c:v>
                </c:pt>
                <c:pt idx="4307">
                  <c:v>17.25046339</c:v>
                </c:pt>
                <c:pt idx="4308">
                  <c:v>17.244287020000002</c:v>
                </c:pt>
                <c:pt idx="4309">
                  <c:v>17.232113829999999</c:v>
                </c:pt>
                <c:pt idx="4310">
                  <c:v>17.261927499999999</c:v>
                </c:pt>
                <c:pt idx="4311">
                  <c:v>17.262614190000001</c:v>
                </c:pt>
                <c:pt idx="4312">
                  <c:v>17.261335970000001</c:v>
                </c:pt>
                <c:pt idx="4313">
                  <c:v>17.293429580000002</c:v>
                </c:pt>
                <c:pt idx="4314">
                  <c:v>17.287236629999999</c:v>
                </c:pt>
                <c:pt idx="4315">
                  <c:v>17.278573040000001</c:v>
                </c:pt>
                <c:pt idx="4316">
                  <c:v>17.294632180000001</c:v>
                </c:pt>
                <c:pt idx="4317">
                  <c:v>17.284926209999998</c:v>
                </c:pt>
                <c:pt idx="4318">
                  <c:v>17.28620227</c:v>
                </c:pt>
                <c:pt idx="4319">
                  <c:v>17.289423190000001</c:v>
                </c:pt>
                <c:pt idx="4320">
                  <c:v>17.281207510000002</c:v>
                </c:pt>
                <c:pt idx="4321">
                  <c:v>17.291948779999998</c:v>
                </c:pt>
                <c:pt idx="4322">
                  <c:v>17.296097629999998</c:v>
                </c:pt>
                <c:pt idx="4323">
                  <c:v>17.301319329999998</c:v>
                </c:pt>
                <c:pt idx="4324">
                  <c:v>17.306119249999998</c:v>
                </c:pt>
                <c:pt idx="4325">
                  <c:v>17.29045528</c:v>
                </c:pt>
                <c:pt idx="4326">
                  <c:v>17.31341634</c:v>
                </c:pt>
                <c:pt idx="4327">
                  <c:v>17.320463149999998</c:v>
                </c:pt>
                <c:pt idx="4328">
                  <c:v>17.344447559999999</c:v>
                </c:pt>
                <c:pt idx="4329">
                  <c:v>17.329868810000001</c:v>
                </c:pt>
                <c:pt idx="4330">
                  <c:v>17.3640574</c:v>
                </c:pt>
                <c:pt idx="4331">
                  <c:v>17.35597666</c:v>
                </c:pt>
                <c:pt idx="4332">
                  <c:v>17.340531890000001</c:v>
                </c:pt>
                <c:pt idx="4333">
                  <c:v>17.351837660000001</c:v>
                </c:pt>
                <c:pt idx="4334">
                  <c:v>17.367052730000001</c:v>
                </c:pt>
                <c:pt idx="4335">
                  <c:v>17.387001390000002</c:v>
                </c:pt>
                <c:pt idx="4336">
                  <c:v>17.390717670000001</c:v>
                </c:pt>
                <c:pt idx="4337">
                  <c:v>17.397359760000001</c:v>
                </c:pt>
                <c:pt idx="4338">
                  <c:v>17.391358149999999</c:v>
                </c:pt>
                <c:pt idx="4339">
                  <c:v>17.402307050000001</c:v>
                </c:pt>
                <c:pt idx="4340">
                  <c:v>17.40554182</c:v>
                </c:pt>
                <c:pt idx="4341">
                  <c:v>17.404148129999999</c:v>
                </c:pt>
                <c:pt idx="4342">
                  <c:v>17.431519179999999</c:v>
                </c:pt>
                <c:pt idx="4343">
                  <c:v>17.42237313</c:v>
                </c:pt>
                <c:pt idx="4344">
                  <c:v>17.43524743</c:v>
                </c:pt>
                <c:pt idx="4345">
                  <c:v>17.436754489999998</c:v>
                </c:pt>
                <c:pt idx="4346">
                  <c:v>17.439368399999999</c:v>
                </c:pt>
                <c:pt idx="4347">
                  <c:v>17.447825680000001</c:v>
                </c:pt>
                <c:pt idx="4348">
                  <c:v>17.430366190000001</c:v>
                </c:pt>
                <c:pt idx="4349">
                  <c:v>17.457032779999999</c:v>
                </c:pt>
                <c:pt idx="4350">
                  <c:v>17.461226880000002</c:v>
                </c:pt>
                <c:pt idx="4351">
                  <c:v>17.476598299999999</c:v>
                </c:pt>
                <c:pt idx="4352">
                  <c:v>17.460303870000001</c:v>
                </c:pt>
                <c:pt idx="4353">
                  <c:v>17.477611899999999</c:v>
                </c:pt>
                <c:pt idx="4354">
                  <c:v>17.474820640000001</c:v>
                </c:pt>
                <c:pt idx="4355">
                  <c:v>17.496096489999999</c:v>
                </c:pt>
                <c:pt idx="4356">
                  <c:v>17.484391169999999</c:v>
                </c:pt>
                <c:pt idx="4357">
                  <c:v>17.503157430000002</c:v>
                </c:pt>
                <c:pt idx="4358">
                  <c:v>17.483728719999998</c:v>
                </c:pt>
                <c:pt idx="4359">
                  <c:v>17.52780929</c:v>
                </c:pt>
                <c:pt idx="4360">
                  <c:v>17.536324059999998</c:v>
                </c:pt>
                <c:pt idx="4361">
                  <c:v>17.5312573</c:v>
                </c:pt>
                <c:pt idx="4362">
                  <c:v>17.53564231</c:v>
                </c:pt>
                <c:pt idx="4363">
                  <c:v>17.551861729999999</c:v>
                </c:pt>
                <c:pt idx="4364">
                  <c:v>17.54908344</c:v>
                </c:pt>
                <c:pt idx="4365">
                  <c:v>17.578668010000001</c:v>
                </c:pt>
                <c:pt idx="4366">
                  <c:v>17.562272190000002</c:v>
                </c:pt>
                <c:pt idx="4367">
                  <c:v>17.580512179999999</c:v>
                </c:pt>
                <c:pt idx="4368">
                  <c:v>17.576346950000001</c:v>
                </c:pt>
                <c:pt idx="4369">
                  <c:v>17.572809289999999</c:v>
                </c:pt>
                <c:pt idx="4370">
                  <c:v>17.58073048</c:v>
                </c:pt>
                <c:pt idx="4371">
                  <c:v>17.611353050000002</c:v>
                </c:pt>
                <c:pt idx="4372">
                  <c:v>17.619638439999999</c:v>
                </c:pt>
                <c:pt idx="4373">
                  <c:v>17.627142769999999</c:v>
                </c:pt>
                <c:pt idx="4374">
                  <c:v>17.607381279999998</c:v>
                </c:pt>
                <c:pt idx="4375">
                  <c:v>17.6343599</c:v>
                </c:pt>
                <c:pt idx="4376">
                  <c:v>17.633863909999999</c:v>
                </c:pt>
                <c:pt idx="4377">
                  <c:v>17.656609880000001</c:v>
                </c:pt>
                <c:pt idx="4378">
                  <c:v>17.65770281</c:v>
                </c:pt>
                <c:pt idx="4379">
                  <c:v>17.66300807</c:v>
                </c:pt>
                <c:pt idx="4380">
                  <c:v>17.674284830000001</c:v>
                </c:pt>
                <c:pt idx="4381">
                  <c:v>17.675871990000001</c:v>
                </c:pt>
                <c:pt idx="4382">
                  <c:v>17.682217130000002</c:v>
                </c:pt>
                <c:pt idx="4383">
                  <c:v>17.69064109</c:v>
                </c:pt>
                <c:pt idx="4384">
                  <c:v>17.68261764</c:v>
                </c:pt>
                <c:pt idx="4385">
                  <c:v>17.716805180000001</c:v>
                </c:pt>
                <c:pt idx="4386">
                  <c:v>17.712584929999998</c:v>
                </c:pt>
                <c:pt idx="4387">
                  <c:v>17.729531959999999</c:v>
                </c:pt>
                <c:pt idx="4388">
                  <c:v>17.734292069999999</c:v>
                </c:pt>
                <c:pt idx="4389">
                  <c:v>17.727741930000001</c:v>
                </c:pt>
                <c:pt idx="4390">
                  <c:v>17.747114719999999</c:v>
                </c:pt>
                <c:pt idx="4391">
                  <c:v>17.73054389</c:v>
                </c:pt>
                <c:pt idx="4392">
                  <c:v>17.74113191</c:v>
                </c:pt>
                <c:pt idx="4393">
                  <c:v>17.756445970000001</c:v>
                </c:pt>
                <c:pt idx="4394">
                  <c:v>17.797238069999999</c:v>
                </c:pt>
                <c:pt idx="4395">
                  <c:v>17.79329362</c:v>
                </c:pt>
                <c:pt idx="4396">
                  <c:v>17.795842830000002</c:v>
                </c:pt>
                <c:pt idx="4397">
                  <c:v>17.794421669999998</c:v>
                </c:pt>
                <c:pt idx="4398">
                  <c:v>17.81415488</c:v>
                </c:pt>
                <c:pt idx="4399">
                  <c:v>17.810862570000001</c:v>
                </c:pt>
                <c:pt idx="4400">
                  <c:v>17.82074622</c:v>
                </c:pt>
                <c:pt idx="4401">
                  <c:v>17.810853900000001</c:v>
                </c:pt>
                <c:pt idx="4402">
                  <c:v>17.84055219</c:v>
                </c:pt>
                <c:pt idx="4403">
                  <c:v>17.857687949999999</c:v>
                </c:pt>
                <c:pt idx="4404">
                  <c:v>17.849601710000002</c:v>
                </c:pt>
                <c:pt idx="4405">
                  <c:v>17.850698380000001</c:v>
                </c:pt>
                <c:pt idx="4406">
                  <c:v>17.852503299999999</c:v>
                </c:pt>
                <c:pt idx="4407">
                  <c:v>17.876758250000002</c:v>
                </c:pt>
                <c:pt idx="4408">
                  <c:v>17.867086919999998</c:v>
                </c:pt>
                <c:pt idx="4409">
                  <c:v>17.868453729999999</c:v>
                </c:pt>
                <c:pt idx="4410">
                  <c:v>17.884017310000001</c:v>
                </c:pt>
                <c:pt idx="4411">
                  <c:v>17.885629510000001</c:v>
                </c:pt>
                <c:pt idx="4412">
                  <c:v>17.896723980000001</c:v>
                </c:pt>
                <c:pt idx="4413">
                  <c:v>17.90050093</c:v>
                </c:pt>
                <c:pt idx="4414">
                  <c:v>17.90551486</c:v>
                </c:pt>
                <c:pt idx="4415">
                  <c:v>17.899812499999999</c:v>
                </c:pt>
                <c:pt idx="4416">
                  <c:v>17.92252633</c:v>
                </c:pt>
                <c:pt idx="4417">
                  <c:v>17.942391870000002</c:v>
                </c:pt>
                <c:pt idx="4418">
                  <c:v>17.93152065</c:v>
                </c:pt>
                <c:pt idx="4419">
                  <c:v>17.936598029999999</c:v>
                </c:pt>
                <c:pt idx="4420">
                  <c:v>17.971382429999998</c:v>
                </c:pt>
                <c:pt idx="4421">
                  <c:v>17.95727376</c:v>
                </c:pt>
                <c:pt idx="4422">
                  <c:v>17.972545440000001</c:v>
                </c:pt>
                <c:pt idx="4423">
                  <c:v>17.98061229</c:v>
                </c:pt>
                <c:pt idx="4424">
                  <c:v>17.979858920000002</c:v>
                </c:pt>
                <c:pt idx="4425">
                  <c:v>17.989764300000001</c:v>
                </c:pt>
                <c:pt idx="4426">
                  <c:v>18.00544262</c:v>
                </c:pt>
                <c:pt idx="4427">
                  <c:v>18.001913210000001</c:v>
                </c:pt>
                <c:pt idx="4428">
                  <c:v>18.021322309999999</c:v>
                </c:pt>
                <c:pt idx="4429">
                  <c:v>18.005958639999999</c:v>
                </c:pt>
                <c:pt idx="4430">
                  <c:v>18.027302089999999</c:v>
                </c:pt>
                <c:pt idx="4431">
                  <c:v>18.03656908</c:v>
                </c:pt>
                <c:pt idx="4432">
                  <c:v>18.021564619999999</c:v>
                </c:pt>
                <c:pt idx="4433">
                  <c:v>18.025671379999999</c:v>
                </c:pt>
                <c:pt idx="4434">
                  <c:v>18.025704699999999</c:v>
                </c:pt>
                <c:pt idx="4435">
                  <c:v>18.01653593</c:v>
                </c:pt>
                <c:pt idx="4436">
                  <c:v>18.05247001</c:v>
                </c:pt>
                <c:pt idx="4437">
                  <c:v>18.041814519999999</c:v>
                </c:pt>
                <c:pt idx="4438">
                  <c:v>18.047349629999999</c:v>
                </c:pt>
                <c:pt idx="4439">
                  <c:v>18.06019487</c:v>
                </c:pt>
                <c:pt idx="4440">
                  <c:v>18.080734379999999</c:v>
                </c:pt>
                <c:pt idx="4441">
                  <c:v>18.084034370000001</c:v>
                </c:pt>
                <c:pt idx="4442">
                  <c:v>18.078774460000002</c:v>
                </c:pt>
                <c:pt idx="4443">
                  <c:v>18.086002990000001</c:v>
                </c:pt>
                <c:pt idx="4444">
                  <c:v>18.104425679999999</c:v>
                </c:pt>
                <c:pt idx="4445">
                  <c:v>18.100980190000001</c:v>
                </c:pt>
                <c:pt idx="4446">
                  <c:v>18.111502470000001</c:v>
                </c:pt>
                <c:pt idx="4447">
                  <c:v>18.130901860000002</c:v>
                </c:pt>
                <c:pt idx="4448">
                  <c:v>18.120433800000001</c:v>
                </c:pt>
                <c:pt idx="4449">
                  <c:v>18.130990100000002</c:v>
                </c:pt>
                <c:pt idx="4450">
                  <c:v>18.157323290000001</c:v>
                </c:pt>
                <c:pt idx="4451">
                  <c:v>18.141390269999999</c:v>
                </c:pt>
                <c:pt idx="4452">
                  <c:v>18.146047379999999</c:v>
                </c:pt>
                <c:pt idx="4453">
                  <c:v>18.151022099999999</c:v>
                </c:pt>
                <c:pt idx="4454">
                  <c:v>18.165649309999999</c:v>
                </c:pt>
                <c:pt idx="4455">
                  <c:v>18.172280180000001</c:v>
                </c:pt>
                <c:pt idx="4456">
                  <c:v>18.17646791</c:v>
                </c:pt>
                <c:pt idx="4457">
                  <c:v>18.179256110000001</c:v>
                </c:pt>
                <c:pt idx="4458">
                  <c:v>18.20092678</c:v>
                </c:pt>
                <c:pt idx="4459">
                  <c:v>18.19323442</c:v>
                </c:pt>
                <c:pt idx="4460">
                  <c:v>18.175915790000001</c:v>
                </c:pt>
                <c:pt idx="4461">
                  <c:v>18.185441470000001</c:v>
                </c:pt>
                <c:pt idx="4462">
                  <c:v>18.198729660000001</c:v>
                </c:pt>
                <c:pt idx="4463">
                  <c:v>18.195823950000001</c:v>
                </c:pt>
                <c:pt idx="4464">
                  <c:v>18.189325140000001</c:v>
                </c:pt>
                <c:pt idx="4465">
                  <c:v>18.198345079999999</c:v>
                </c:pt>
                <c:pt idx="4466">
                  <c:v>18.21036874</c:v>
                </c:pt>
                <c:pt idx="4467">
                  <c:v>18.20141009</c:v>
                </c:pt>
                <c:pt idx="4468">
                  <c:v>18.208628269999998</c:v>
                </c:pt>
                <c:pt idx="4469">
                  <c:v>18.195794939999999</c:v>
                </c:pt>
                <c:pt idx="4470">
                  <c:v>18.218057510000001</c:v>
                </c:pt>
                <c:pt idx="4471">
                  <c:v>18.21309634</c:v>
                </c:pt>
                <c:pt idx="4472">
                  <c:v>18.245664919999999</c:v>
                </c:pt>
                <c:pt idx="4473">
                  <c:v>18.231959150000002</c:v>
                </c:pt>
                <c:pt idx="4474">
                  <c:v>18.2273234</c:v>
                </c:pt>
                <c:pt idx="4475">
                  <c:v>18.233444389999999</c:v>
                </c:pt>
                <c:pt idx="4476">
                  <c:v>18.259418920000002</c:v>
                </c:pt>
                <c:pt idx="4477">
                  <c:v>18.247144169999999</c:v>
                </c:pt>
                <c:pt idx="4478">
                  <c:v>18.264614349999999</c:v>
                </c:pt>
                <c:pt idx="4479">
                  <c:v>18.27884091</c:v>
                </c:pt>
                <c:pt idx="4480">
                  <c:v>18.265681449999999</c:v>
                </c:pt>
                <c:pt idx="4481">
                  <c:v>18.271551030000001</c:v>
                </c:pt>
                <c:pt idx="4482">
                  <c:v>18.25482431</c:v>
                </c:pt>
                <c:pt idx="4483">
                  <c:v>18.286638910000001</c:v>
                </c:pt>
                <c:pt idx="4484">
                  <c:v>18.29066641</c:v>
                </c:pt>
                <c:pt idx="4485">
                  <c:v>18.30166621</c:v>
                </c:pt>
                <c:pt idx="4486">
                  <c:v>18.298084979999999</c:v>
                </c:pt>
                <c:pt idx="4487">
                  <c:v>18.29757042</c:v>
                </c:pt>
                <c:pt idx="4488">
                  <c:v>18.304277880000001</c:v>
                </c:pt>
                <c:pt idx="4489">
                  <c:v>18.310789759999999</c:v>
                </c:pt>
                <c:pt idx="4490">
                  <c:v>18.31471526</c:v>
                </c:pt>
                <c:pt idx="4491">
                  <c:v>18.329024759999999</c:v>
                </c:pt>
                <c:pt idx="4492">
                  <c:v>18.31467701</c:v>
                </c:pt>
                <c:pt idx="4493">
                  <c:v>18.321601380000001</c:v>
                </c:pt>
                <c:pt idx="4494">
                  <c:v>18.319573250000001</c:v>
                </c:pt>
                <c:pt idx="4495">
                  <c:v>18.314335830000001</c:v>
                </c:pt>
                <c:pt idx="4496">
                  <c:v>18.320642939999999</c:v>
                </c:pt>
                <c:pt idx="4497">
                  <c:v>18.323266329999999</c:v>
                </c:pt>
                <c:pt idx="4498">
                  <c:v>18.32665737</c:v>
                </c:pt>
                <c:pt idx="4499">
                  <c:v>18.3222615</c:v>
                </c:pt>
                <c:pt idx="4500">
                  <c:v>18.34400797</c:v>
                </c:pt>
                <c:pt idx="4501">
                  <c:v>18.330214789999999</c:v>
                </c:pt>
                <c:pt idx="4502">
                  <c:v>18.34987696</c:v>
                </c:pt>
                <c:pt idx="4503">
                  <c:v>18.336478840000002</c:v>
                </c:pt>
                <c:pt idx="4504">
                  <c:v>18.3347278</c:v>
                </c:pt>
                <c:pt idx="4505">
                  <c:v>18.349630229999999</c:v>
                </c:pt>
                <c:pt idx="4506">
                  <c:v>18.338170900000001</c:v>
                </c:pt>
                <c:pt idx="4507">
                  <c:v>18.341867069999999</c:v>
                </c:pt>
                <c:pt idx="4508">
                  <c:v>18.337626329999999</c:v>
                </c:pt>
                <c:pt idx="4509">
                  <c:v>18.335428749999998</c:v>
                </c:pt>
                <c:pt idx="4510">
                  <c:v>18.349791840000002</c:v>
                </c:pt>
                <c:pt idx="4511">
                  <c:v>18.34940525</c:v>
                </c:pt>
                <c:pt idx="4512">
                  <c:v>18.35460299</c:v>
                </c:pt>
                <c:pt idx="4513">
                  <c:v>18.359177379999998</c:v>
                </c:pt>
                <c:pt idx="4514">
                  <c:v>18.328163069999999</c:v>
                </c:pt>
                <c:pt idx="4515">
                  <c:v>18.351671509999999</c:v>
                </c:pt>
                <c:pt idx="4516">
                  <c:v>18.350397319999999</c:v>
                </c:pt>
                <c:pt idx="4517">
                  <c:v>18.356638220000001</c:v>
                </c:pt>
                <c:pt idx="4518">
                  <c:v>18.340763500000001</c:v>
                </c:pt>
                <c:pt idx="4519">
                  <c:v>18.355447600000002</c:v>
                </c:pt>
                <c:pt idx="4520">
                  <c:v>18.364413849999998</c:v>
                </c:pt>
                <c:pt idx="4521">
                  <c:v>18.356130780000001</c:v>
                </c:pt>
                <c:pt idx="4522">
                  <c:v>18.361656709999998</c:v>
                </c:pt>
                <c:pt idx="4523">
                  <c:v>18.342681689999999</c:v>
                </c:pt>
                <c:pt idx="4524">
                  <c:v>18.367187210000001</c:v>
                </c:pt>
                <c:pt idx="4525">
                  <c:v>18.363222260000001</c:v>
                </c:pt>
                <c:pt idx="4526">
                  <c:v>18.37374067</c:v>
                </c:pt>
                <c:pt idx="4527">
                  <c:v>18.37443146</c:v>
                </c:pt>
                <c:pt idx="4528">
                  <c:v>18.374090859999999</c:v>
                </c:pt>
                <c:pt idx="4529">
                  <c:v>18.35800824</c:v>
                </c:pt>
                <c:pt idx="4530">
                  <c:v>18.373559050000001</c:v>
                </c:pt>
                <c:pt idx="4531">
                  <c:v>18.359970560000001</c:v>
                </c:pt>
                <c:pt idx="4532">
                  <c:v>18.357246310000001</c:v>
                </c:pt>
                <c:pt idx="4533">
                  <c:v>18.366108319999999</c:v>
                </c:pt>
                <c:pt idx="4534">
                  <c:v>18.360409929999999</c:v>
                </c:pt>
                <c:pt idx="4535">
                  <c:v>18.381356390000001</c:v>
                </c:pt>
                <c:pt idx="4536">
                  <c:v>18.36925003</c:v>
                </c:pt>
                <c:pt idx="4537">
                  <c:v>18.380928440000002</c:v>
                </c:pt>
                <c:pt idx="4538">
                  <c:v>18.345520059999998</c:v>
                </c:pt>
                <c:pt idx="4539">
                  <c:v>18.379963069999999</c:v>
                </c:pt>
                <c:pt idx="4540">
                  <c:v>18.374081100000001</c:v>
                </c:pt>
                <c:pt idx="4541">
                  <c:v>18.350717629999998</c:v>
                </c:pt>
                <c:pt idx="4542">
                  <c:v>18.355126559999999</c:v>
                </c:pt>
                <c:pt idx="4543">
                  <c:v>18.357798110000001</c:v>
                </c:pt>
                <c:pt idx="4544">
                  <c:v>18.358725920000001</c:v>
                </c:pt>
                <c:pt idx="4545">
                  <c:v>18.349698679999999</c:v>
                </c:pt>
                <c:pt idx="4546">
                  <c:v>18.337255630000001</c:v>
                </c:pt>
                <c:pt idx="4547">
                  <c:v>18.340347609999998</c:v>
                </c:pt>
                <c:pt idx="4548">
                  <c:v>18.34989423</c:v>
                </c:pt>
                <c:pt idx="4549">
                  <c:v>18.33902921</c:v>
                </c:pt>
                <c:pt idx="4550">
                  <c:v>18.342373080000002</c:v>
                </c:pt>
                <c:pt idx="4551">
                  <c:v>18.335467009999999</c:v>
                </c:pt>
                <c:pt idx="4552">
                  <c:v>18.342023999999999</c:v>
                </c:pt>
                <c:pt idx="4553">
                  <c:v>18.354216999999998</c:v>
                </c:pt>
                <c:pt idx="4554">
                  <c:v>18.3351741</c:v>
                </c:pt>
                <c:pt idx="4555">
                  <c:v>18.35650858</c:v>
                </c:pt>
                <c:pt idx="4556">
                  <c:v>18.328403550000001</c:v>
                </c:pt>
                <c:pt idx="4557">
                  <c:v>18.31949058</c:v>
                </c:pt>
                <c:pt idx="4558">
                  <c:v>18.36133147</c:v>
                </c:pt>
                <c:pt idx="4559">
                  <c:v>18.332558630000001</c:v>
                </c:pt>
                <c:pt idx="4560">
                  <c:v>18.30750948</c:v>
                </c:pt>
                <c:pt idx="4561">
                  <c:v>18.321826139999999</c:v>
                </c:pt>
                <c:pt idx="4562">
                  <c:v>18.327163500000001</c:v>
                </c:pt>
                <c:pt idx="4563">
                  <c:v>18.321058050000001</c:v>
                </c:pt>
                <c:pt idx="4564">
                  <c:v>18.319031079999998</c:v>
                </c:pt>
                <c:pt idx="4565">
                  <c:v>18.312964829999999</c:v>
                </c:pt>
                <c:pt idx="4566">
                  <c:v>18.314507150000001</c:v>
                </c:pt>
                <c:pt idx="4567">
                  <c:v>18.32249908</c:v>
                </c:pt>
                <c:pt idx="4568">
                  <c:v>18.317500970000001</c:v>
                </c:pt>
                <c:pt idx="4569">
                  <c:v>18.305069530000001</c:v>
                </c:pt>
                <c:pt idx="4570">
                  <c:v>18.28968785</c:v>
                </c:pt>
                <c:pt idx="4571">
                  <c:v>18.307779159999999</c:v>
                </c:pt>
                <c:pt idx="4572">
                  <c:v>18.292970279999999</c:v>
                </c:pt>
                <c:pt idx="4573">
                  <c:v>18.305811680000001</c:v>
                </c:pt>
                <c:pt idx="4574">
                  <c:v>18.293795500000002</c:v>
                </c:pt>
                <c:pt idx="4575">
                  <c:v>18.294959649999999</c:v>
                </c:pt>
                <c:pt idx="4576">
                  <c:v>18.295680229999999</c:v>
                </c:pt>
                <c:pt idx="4577">
                  <c:v>18.270793019999999</c:v>
                </c:pt>
                <c:pt idx="4578">
                  <c:v>18.303211650000001</c:v>
                </c:pt>
                <c:pt idx="4579">
                  <c:v>18.276941910000001</c:v>
                </c:pt>
                <c:pt idx="4580">
                  <c:v>18.287260939999999</c:v>
                </c:pt>
                <c:pt idx="4581">
                  <c:v>18.276567060000001</c:v>
                </c:pt>
                <c:pt idx="4582">
                  <c:v>18.267268009999999</c:v>
                </c:pt>
                <c:pt idx="4583">
                  <c:v>18.26182648</c:v>
                </c:pt>
                <c:pt idx="4584">
                  <c:v>18.243612580000001</c:v>
                </c:pt>
                <c:pt idx="4585">
                  <c:v>18.266957640000001</c:v>
                </c:pt>
                <c:pt idx="4586">
                  <c:v>18.259105300000002</c:v>
                </c:pt>
                <c:pt idx="4587">
                  <c:v>18.24165554</c:v>
                </c:pt>
                <c:pt idx="4588">
                  <c:v>18.25489009</c:v>
                </c:pt>
                <c:pt idx="4589">
                  <c:v>18.231215110000001</c:v>
                </c:pt>
                <c:pt idx="4590">
                  <c:v>18.228684099999999</c:v>
                </c:pt>
                <c:pt idx="4591">
                  <c:v>18.237925090000001</c:v>
                </c:pt>
                <c:pt idx="4592">
                  <c:v>18.23104528</c:v>
                </c:pt>
                <c:pt idx="4593">
                  <c:v>18.226891309999999</c:v>
                </c:pt>
                <c:pt idx="4594">
                  <c:v>18.20625785</c:v>
                </c:pt>
                <c:pt idx="4595">
                  <c:v>18.220424120000001</c:v>
                </c:pt>
                <c:pt idx="4596">
                  <c:v>18.199719649999999</c:v>
                </c:pt>
                <c:pt idx="4597">
                  <c:v>18.193931259999999</c:v>
                </c:pt>
                <c:pt idx="4598">
                  <c:v>18.213387040000001</c:v>
                </c:pt>
                <c:pt idx="4599">
                  <c:v>18.188931780000001</c:v>
                </c:pt>
                <c:pt idx="4600">
                  <c:v>18.190862330000002</c:v>
                </c:pt>
                <c:pt idx="4601">
                  <c:v>18.195723350000002</c:v>
                </c:pt>
                <c:pt idx="4602">
                  <c:v>18.203802670000002</c:v>
                </c:pt>
                <c:pt idx="4603">
                  <c:v>18.19072581</c:v>
                </c:pt>
                <c:pt idx="4604">
                  <c:v>18.179346290000002</c:v>
                </c:pt>
                <c:pt idx="4605">
                  <c:v>18.16538272</c:v>
                </c:pt>
                <c:pt idx="4606">
                  <c:v>18.205167660000001</c:v>
                </c:pt>
                <c:pt idx="4607">
                  <c:v>18.186372030000001</c:v>
                </c:pt>
                <c:pt idx="4608">
                  <c:v>18.166580889999999</c:v>
                </c:pt>
                <c:pt idx="4609">
                  <c:v>18.169987679999998</c:v>
                </c:pt>
                <c:pt idx="4610">
                  <c:v>18.162461919999998</c:v>
                </c:pt>
                <c:pt idx="4611">
                  <c:v>18.167713809999999</c:v>
                </c:pt>
                <c:pt idx="4612">
                  <c:v>18.157589470000001</c:v>
                </c:pt>
                <c:pt idx="4613">
                  <c:v>18.157707909999999</c:v>
                </c:pt>
                <c:pt idx="4614">
                  <c:v>18.146692089999998</c:v>
                </c:pt>
                <c:pt idx="4615">
                  <c:v>18.136370419999999</c:v>
                </c:pt>
                <c:pt idx="4616">
                  <c:v>18.131927409999999</c:v>
                </c:pt>
                <c:pt idx="4617">
                  <c:v>18.109545669999999</c:v>
                </c:pt>
                <c:pt idx="4618">
                  <c:v>18.123543040000001</c:v>
                </c:pt>
                <c:pt idx="4619">
                  <c:v>18.11347855</c:v>
                </c:pt>
                <c:pt idx="4620">
                  <c:v>18.083992129999999</c:v>
                </c:pt>
                <c:pt idx="4621">
                  <c:v>18.08678235</c:v>
                </c:pt>
                <c:pt idx="4622">
                  <c:v>18.08517917</c:v>
                </c:pt>
                <c:pt idx="4623">
                  <c:v>18.08859103</c:v>
                </c:pt>
                <c:pt idx="4624">
                  <c:v>18.07623255</c:v>
                </c:pt>
                <c:pt idx="4625">
                  <c:v>18.06485219</c:v>
                </c:pt>
                <c:pt idx="4626">
                  <c:v>18.067682260000002</c:v>
                </c:pt>
                <c:pt idx="4627">
                  <c:v>18.058643499999999</c:v>
                </c:pt>
                <c:pt idx="4628">
                  <c:v>18.041169159999999</c:v>
                </c:pt>
                <c:pt idx="4629">
                  <c:v>18.049202560000001</c:v>
                </c:pt>
                <c:pt idx="4630">
                  <c:v>18.047634160000001</c:v>
                </c:pt>
                <c:pt idx="4631">
                  <c:v>18.01778964</c:v>
                </c:pt>
                <c:pt idx="4632">
                  <c:v>18.029400079999998</c:v>
                </c:pt>
                <c:pt idx="4633">
                  <c:v>18.031500170000001</c:v>
                </c:pt>
                <c:pt idx="4634">
                  <c:v>18.01546286</c:v>
                </c:pt>
                <c:pt idx="4635">
                  <c:v>18.013975930000001</c:v>
                </c:pt>
                <c:pt idx="4636">
                  <c:v>18.009205600000001</c:v>
                </c:pt>
                <c:pt idx="4637">
                  <c:v>18.009440680000001</c:v>
                </c:pt>
                <c:pt idx="4638">
                  <c:v>18.023439639999999</c:v>
                </c:pt>
                <c:pt idx="4639">
                  <c:v>18.01612411</c:v>
                </c:pt>
                <c:pt idx="4640">
                  <c:v>17.988350010000001</c:v>
                </c:pt>
                <c:pt idx="4641">
                  <c:v>17.993685410000001</c:v>
                </c:pt>
                <c:pt idx="4642">
                  <c:v>17.994664629999999</c:v>
                </c:pt>
                <c:pt idx="4643">
                  <c:v>17.99013287</c:v>
                </c:pt>
                <c:pt idx="4644">
                  <c:v>17.970134989999998</c:v>
                </c:pt>
                <c:pt idx="4645">
                  <c:v>17.982433369999999</c:v>
                </c:pt>
                <c:pt idx="4646">
                  <c:v>17.968889269999998</c:v>
                </c:pt>
                <c:pt idx="4647">
                  <c:v>17.960310020000001</c:v>
                </c:pt>
                <c:pt idx="4648">
                  <c:v>17.937634419999998</c:v>
                </c:pt>
                <c:pt idx="4649">
                  <c:v>17.922990800000001</c:v>
                </c:pt>
                <c:pt idx="4650">
                  <c:v>17.93433508</c:v>
                </c:pt>
                <c:pt idx="4651">
                  <c:v>17.929498689999999</c:v>
                </c:pt>
                <c:pt idx="4652">
                  <c:v>17.932472910000001</c:v>
                </c:pt>
                <c:pt idx="4653">
                  <c:v>17.912678339999999</c:v>
                </c:pt>
                <c:pt idx="4654">
                  <c:v>17.920768809999998</c:v>
                </c:pt>
                <c:pt idx="4655">
                  <c:v>17.90041445</c:v>
                </c:pt>
                <c:pt idx="4656">
                  <c:v>17.909076800000001</c:v>
                </c:pt>
                <c:pt idx="4657">
                  <c:v>17.914450710000001</c:v>
                </c:pt>
                <c:pt idx="4658">
                  <c:v>17.893469400000001</c:v>
                </c:pt>
                <c:pt idx="4659">
                  <c:v>17.887980120000002</c:v>
                </c:pt>
                <c:pt idx="4660">
                  <c:v>17.888799290000001</c:v>
                </c:pt>
                <c:pt idx="4661">
                  <c:v>17.87539812</c:v>
                </c:pt>
                <c:pt idx="4662">
                  <c:v>17.853807710000002</c:v>
                </c:pt>
                <c:pt idx="4663">
                  <c:v>17.866270459999999</c:v>
                </c:pt>
                <c:pt idx="4664">
                  <c:v>17.86814103</c:v>
                </c:pt>
                <c:pt idx="4665">
                  <c:v>17.8463277</c:v>
                </c:pt>
                <c:pt idx="4666">
                  <c:v>17.854533310000001</c:v>
                </c:pt>
                <c:pt idx="4667">
                  <c:v>17.850618090000001</c:v>
                </c:pt>
                <c:pt idx="4668">
                  <c:v>17.853351929999999</c:v>
                </c:pt>
                <c:pt idx="4669">
                  <c:v>17.851204809999999</c:v>
                </c:pt>
                <c:pt idx="4670">
                  <c:v>17.820927300000001</c:v>
                </c:pt>
                <c:pt idx="4671">
                  <c:v>17.821609410000001</c:v>
                </c:pt>
                <c:pt idx="4672">
                  <c:v>17.83388708</c:v>
                </c:pt>
                <c:pt idx="4673">
                  <c:v>17.79831128</c:v>
                </c:pt>
                <c:pt idx="4674">
                  <c:v>17.788150470000001</c:v>
                </c:pt>
                <c:pt idx="4675">
                  <c:v>17.796953559999999</c:v>
                </c:pt>
                <c:pt idx="4676">
                  <c:v>17.778683780000001</c:v>
                </c:pt>
                <c:pt idx="4677">
                  <c:v>17.80444323</c:v>
                </c:pt>
                <c:pt idx="4678">
                  <c:v>17.77275268</c:v>
                </c:pt>
                <c:pt idx="4679">
                  <c:v>17.76984392</c:v>
                </c:pt>
                <c:pt idx="4680">
                  <c:v>17.77106285</c:v>
                </c:pt>
                <c:pt idx="4681">
                  <c:v>17.773243449999999</c:v>
                </c:pt>
                <c:pt idx="4682">
                  <c:v>17.759685009999998</c:v>
                </c:pt>
                <c:pt idx="4683">
                  <c:v>17.752692199999998</c:v>
                </c:pt>
                <c:pt idx="4684">
                  <c:v>17.741077879999999</c:v>
                </c:pt>
                <c:pt idx="4685">
                  <c:v>17.74058548</c:v>
                </c:pt>
                <c:pt idx="4686">
                  <c:v>17.751737550000001</c:v>
                </c:pt>
                <c:pt idx="4687">
                  <c:v>17.741709920000002</c:v>
                </c:pt>
                <c:pt idx="4688">
                  <c:v>17.74143158</c:v>
                </c:pt>
                <c:pt idx="4689">
                  <c:v>17.74074899</c:v>
                </c:pt>
                <c:pt idx="4690">
                  <c:v>17.713006870000001</c:v>
                </c:pt>
                <c:pt idx="4691">
                  <c:v>17.71897899</c:v>
                </c:pt>
                <c:pt idx="4692">
                  <c:v>17.733325709999999</c:v>
                </c:pt>
                <c:pt idx="4693">
                  <c:v>17.699409379999999</c:v>
                </c:pt>
                <c:pt idx="4694">
                  <c:v>17.70937902</c:v>
                </c:pt>
                <c:pt idx="4695">
                  <c:v>17.695192509999998</c:v>
                </c:pt>
                <c:pt idx="4696">
                  <c:v>17.689546450000002</c:v>
                </c:pt>
                <c:pt idx="4697">
                  <c:v>17.697757960000001</c:v>
                </c:pt>
                <c:pt idx="4698">
                  <c:v>17.70057469</c:v>
                </c:pt>
                <c:pt idx="4699">
                  <c:v>17.67634941</c:v>
                </c:pt>
                <c:pt idx="4700">
                  <c:v>17.667140660000001</c:v>
                </c:pt>
                <c:pt idx="4701">
                  <c:v>17.666773280000001</c:v>
                </c:pt>
                <c:pt idx="4702">
                  <c:v>17.644945329999999</c:v>
                </c:pt>
                <c:pt idx="4703">
                  <c:v>17.647807650000001</c:v>
                </c:pt>
                <c:pt idx="4704">
                  <c:v>17.653104639999999</c:v>
                </c:pt>
                <c:pt idx="4705">
                  <c:v>17.643692699999999</c:v>
                </c:pt>
                <c:pt idx="4706">
                  <c:v>17.620145350000001</c:v>
                </c:pt>
                <c:pt idx="4707">
                  <c:v>17.610118580000002</c:v>
                </c:pt>
                <c:pt idx="4708">
                  <c:v>17.609481429999999</c:v>
                </c:pt>
                <c:pt idx="4709">
                  <c:v>17.611362870000001</c:v>
                </c:pt>
                <c:pt idx="4710">
                  <c:v>17.609419809999999</c:v>
                </c:pt>
                <c:pt idx="4711">
                  <c:v>17.60979717</c:v>
                </c:pt>
                <c:pt idx="4712">
                  <c:v>17.608443650000002</c:v>
                </c:pt>
                <c:pt idx="4713">
                  <c:v>17.59201732</c:v>
                </c:pt>
                <c:pt idx="4714">
                  <c:v>17.594779240000001</c:v>
                </c:pt>
                <c:pt idx="4715">
                  <c:v>17.610611219999999</c:v>
                </c:pt>
                <c:pt idx="4716">
                  <c:v>17.59050482</c:v>
                </c:pt>
                <c:pt idx="4717">
                  <c:v>17.589338659999999</c:v>
                </c:pt>
                <c:pt idx="4718">
                  <c:v>17.594722189999999</c:v>
                </c:pt>
                <c:pt idx="4719">
                  <c:v>17.583572409999999</c:v>
                </c:pt>
                <c:pt idx="4720">
                  <c:v>17.58355401</c:v>
                </c:pt>
                <c:pt idx="4721">
                  <c:v>17.60176564</c:v>
                </c:pt>
                <c:pt idx="4722">
                  <c:v>17.588452350000001</c:v>
                </c:pt>
                <c:pt idx="4723">
                  <c:v>17.604109059999999</c:v>
                </c:pt>
                <c:pt idx="4724">
                  <c:v>17.583173339999998</c:v>
                </c:pt>
                <c:pt idx="4725">
                  <c:v>17.583472149999999</c:v>
                </c:pt>
                <c:pt idx="4726">
                  <c:v>17.575712209999999</c:v>
                </c:pt>
                <c:pt idx="4727">
                  <c:v>17.566763219999999</c:v>
                </c:pt>
                <c:pt idx="4728">
                  <c:v>17.545026629999999</c:v>
                </c:pt>
                <c:pt idx="4729">
                  <c:v>17.542209419999999</c:v>
                </c:pt>
                <c:pt idx="4730">
                  <c:v>17.534086389999999</c:v>
                </c:pt>
                <c:pt idx="4731">
                  <c:v>17.533905699999998</c:v>
                </c:pt>
                <c:pt idx="4732">
                  <c:v>17.535920409999999</c:v>
                </c:pt>
                <c:pt idx="4733">
                  <c:v>17.511413650000001</c:v>
                </c:pt>
                <c:pt idx="4734">
                  <c:v>17.52565203</c:v>
                </c:pt>
                <c:pt idx="4735">
                  <c:v>17.52199207</c:v>
                </c:pt>
                <c:pt idx="4736">
                  <c:v>17.5119784</c:v>
                </c:pt>
                <c:pt idx="4737">
                  <c:v>17.5117376</c:v>
                </c:pt>
                <c:pt idx="4738">
                  <c:v>17.513355000000001</c:v>
                </c:pt>
                <c:pt idx="4739">
                  <c:v>17.518656369999999</c:v>
                </c:pt>
                <c:pt idx="4740">
                  <c:v>17.506293469999999</c:v>
                </c:pt>
                <c:pt idx="4741">
                  <c:v>17.513108809999999</c:v>
                </c:pt>
                <c:pt idx="4742">
                  <c:v>17.506161070000001</c:v>
                </c:pt>
                <c:pt idx="4743">
                  <c:v>17.506404979999999</c:v>
                </c:pt>
                <c:pt idx="4744">
                  <c:v>17.504925199999999</c:v>
                </c:pt>
                <c:pt idx="4745">
                  <c:v>17.488683129999998</c:v>
                </c:pt>
                <c:pt idx="4746">
                  <c:v>17.486014529999999</c:v>
                </c:pt>
                <c:pt idx="4747">
                  <c:v>17.503019500000001</c:v>
                </c:pt>
                <c:pt idx="4748">
                  <c:v>17.501051870000001</c:v>
                </c:pt>
                <c:pt idx="4749">
                  <c:v>17.508893690000001</c:v>
                </c:pt>
                <c:pt idx="4750">
                  <c:v>17.506701360000001</c:v>
                </c:pt>
                <c:pt idx="4751">
                  <c:v>17.485009789999999</c:v>
                </c:pt>
                <c:pt idx="4752">
                  <c:v>17.483177820000002</c:v>
                </c:pt>
                <c:pt idx="4753">
                  <c:v>17.470488830000001</c:v>
                </c:pt>
                <c:pt idx="4754">
                  <c:v>17.495566889999999</c:v>
                </c:pt>
                <c:pt idx="4755">
                  <c:v>17.471886919999999</c:v>
                </c:pt>
                <c:pt idx="4756">
                  <c:v>17.470223310000002</c:v>
                </c:pt>
                <c:pt idx="4757">
                  <c:v>17.468209850000001</c:v>
                </c:pt>
                <c:pt idx="4758">
                  <c:v>17.45264014</c:v>
                </c:pt>
                <c:pt idx="4759">
                  <c:v>17.464356290000001</c:v>
                </c:pt>
                <c:pt idx="4760">
                  <c:v>17.458499939999999</c:v>
                </c:pt>
                <c:pt idx="4761">
                  <c:v>17.452415389999999</c:v>
                </c:pt>
                <c:pt idx="4762">
                  <c:v>17.463659589999999</c:v>
                </c:pt>
                <c:pt idx="4763">
                  <c:v>17.457628110000002</c:v>
                </c:pt>
                <c:pt idx="4764">
                  <c:v>17.45063399</c:v>
                </c:pt>
                <c:pt idx="4765">
                  <c:v>17.452423799999998</c:v>
                </c:pt>
                <c:pt idx="4766">
                  <c:v>17.451163860000001</c:v>
                </c:pt>
                <c:pt idx="4767">
                  <c:v>17.44024791</c:v>
                </c:pt>
                <c:pt idx="4768">
                  <c:v>17.447689780000001</c:v>
                </c:pt>
                <c:pt idx="4769">
                  <c:v>17.4425271</c:v>
                </c:pt>
                <c:pt idx="4770">
                  <c:v>17.44539979</c:v>
                </c:pt>
                <c:pt idx="4771">
                  <c:v>17.451834290000001</c:v>
                </c:pt>
                <c:pt idx="4772">
                  <c:v>17.442193549999999</c:v>
                </c:pt>
                <c:pt idx="4773">
                  <c:v>17.444884800000001</c:v>
                </c:pt>
                <c:pt idx="4774">
                  <c:v>17.445317620000001</c:v>
                </c:pt>
                <c:pt idx="4775">
                  <c:v>17.46900046</c:v>
                </c:pt>
                <c:pt idx="4776">
                  <c:v>17.458495020000001</c:v>
                </c:pt>
                <c:pt idx="4777">
                  <c:v>17.451369740000001</c:v>
                </c:pt>
                <c:pt idx="4778">
                  <c:v>17.46523002</c:v>
                </c:pt>
                <c:pt idx="4779">
                  <c:v>17.45485974</c:v>
                </c:pt>
                <c:pt idx="4780">
                  <c:v>17.455485509999999</c:v>
                </c:pt>
                <c:pt idx="4781">
                  <c:v>17.460581560000001</c:v>
                </c:pt>
                <c:pt idx="4782">
                  <c:v>17.456918049999999</c:v>
                </c:pt>
                <c:pt idx="4783">
                  <c:v>17.436262979999999</c:v>
                </c:pt>
                <c:pt idx="4784">
                  <c:v>17.461786109999998</c:v>
                </c:pt>
                <c:pt idx="4785">
                  <c:v>17.44887984</c:v>
                </c:pt>
                <c:pt idx="4786">
                  <c:v>17.464479900000001</c:v>
                </c:pt>
                <c:pt idx="4787">
                  <c:v>17.457520880000001</c:v>
                </c:pt>
                <c:pt idx="4788">
                  <c:v>17.460992789999999</c:v>
                </c:pt>
                <c:pt idx="4789">
                  <c:v>17.451302129999998</c:v>
                </c:pt>
                <c:pt idx="4790">
                  <c:v>17.46014241</c:v>
                </c:pt>
                <c:pt idx="4791">
                  <c:v>17.460001380000001</c:v>
                </c:pt>
                <c:pt idx="4792">
                  <c:v>17.453818699999999</c:v>
                </c:pt>
                <c:pt idx="4793">
                  <c:v>17.453409300000001</c:v>
                </c:pt>
                <c:pt idx="4794">
                  <c:v>17.45449975</c:v>
                </c:pt>
                <c:pt idx="4795">
                  <c:v>17.450650769999999</c:v>
                </c:pt>
                <c:pt idx="4796">
                  <c:v>17.45975297</c:v>
                </c:pt>
                <c:pt idx="4797">
                  <c:v>17.467944639999999</c:v>
                </c:pt>
                <c:pt idx="4798">
                  <c:v>17.451546929999999</c:v>
                </c:pt>
                <c:pt idx="4799">
                  <c:v>17.464747089999999</c:v>
                </c:pt>
                <c:pt idx="4800">
                  <c:v>17.464733769999999</c:v>
                </c:pt>
                <c:pt idx="4801">
                  <c:v>17.462344609999999</c:v>
                </c:pt>
                <c:pt idx="4802">
                  <c:v>17.468489909999999</c:v>
                </c:pt>
                <c:pt idx="4803">
                  <c:v>17.477369849999999</c:v>
                </c:pt>
                <c:pt idx="4804">
                  <c:v>17.463393969999998</c:v>
                </c:pt>
                <c:pt idx="4805">
                  <c:v>17.47042896</c:v>
                </c:pt>
                <c:pt idx="4806">
                  <c:v>17.441801210000001</c:v>
                </c:pt>
                <c:pt idx="4807">
                  <c:v>17.451734349999999</c:v>
                </c:pt>
                <c:pt idx="4808">
                  <c:v>17.45532193</c:v>
                </c:pt>
                <c:pt idx="4809">
                  <c:v>17.460511530000002</c:v>
                </c:pt>
                <c:pt idx="4810">
                  <c:v>17.474936289999999</c:v>
                </c:pt>
                <c:pt idx="4811">
                  <c:v>17.44019643</c:v>
                </c:pt>
                <c:pt idx="4812">
                  <c:v>17.46068618</c:v>
                </c:pt>
                <c:pt idx="4813">
                  <c:v>17.452590000000001</c:v>
                </c:pt>
                <c:pt idx="4814">
                  <c:v>17.473390479999999</c:v>
                </c:pt>
                <c:pt idx="4815">
                  <c:v>17.475614329999999</c:v>
                </c:pt>
                <c:pt idx="4816">
                  <c:v>17.47671334</c:v>
                </c:pt>
                <c:pt idx="4817">
                  <c:v>17.485305279999999</c:v>
                </c:pt>
                <c:pt idx="4818">
                  <c:v>17.474344800000001</c:v>
                </c:pt>
                <c:pt idx="4819">
                  <c:v>17.488754839999999</c:v>
                </c:pt>
                <c:pt idx="4820">
                  <c:v>17.500999180000001</c:v>
                </c:pt>
                <c:pt idx="4821">
                  <c:v>17.509411159999999</c:v>
                </c:pt>
                <c:pt idx="4822">
                  <c:v>17.497056870000002</c:v>
                </c:pt>
                <c:pt idx="4823">
                  <c:v>17.491599730000001</c:v>
                </c:pt>
                <c:pt idx="4824">
                  <c:v>17.51794559</c:v>
                </c:pt>
                <c:pt idx="4825">
                  <c:v>17.52627841</c:v>
                </c:pt>
                <c:pt idx="4826">
                  <c:v>17.539137329999999</c:v>
                </c:pt>
                <c:pt idx="4827">
                  <c:v>17.53001063</c:v>
                </c:pt>
                <c:pt idx="4828">
                  <c:v>17.505661849999999</c:v>
                </c:pt>
                <c:pt idx="4829">
                  <c:v>17.518812619999999</c:v>
                </c:pt>
                <c:pt idx="4830">
                  <c:v>17.538828680000002</c:v>
                </c:pt>
                <c:pt idx="4831">
                  <c:v>17.529384530000002</c:v>
                </c:pt>
                <c:pt idx="4832">
                  <c:v>17.542231569999998</c:v>
                </c:pt>
                <c:pt idx="4833">
                  <c:v>17.534678719999999</c:v>
                </c:pt>
                <c:pt idx="4834">
                  <c:v>17.542445789999999</c:v>
                </c:pt>
                <c:pt idx="4835">
                  <c:v>17.537653779999999</c:v>
                </c:pt>
                <c:pt idx="4836">
                  <c:v>17.543422710000002</c:v>
                </c:pt>
                <c:pt idx="4837">
                  <c:v>17.550906269999999</c:v>
                </c:pt>
                <c:pt idx="4838">
                  <c:v>17.571652010000001</c:v>
                </c:pt>
                <c:pt idx="4839">
                  <c:v>17.565822659999998</c:v>
                </c:pt>
                <c:pt idx="4840">
                  <c:v>17.547221860000001</c:v>
                </c:pt>
                <c:pt idx="4841">
                  <c:v>17.562690329999999</c:v>
                </c:pt>
                <c:pt idx="4842">
                  <c:v>17.576625910000001</c:v>
                </c:pt>
                <c:pt idx="4843">
                  <c:v>17.558854090000001</c:v>
                </c:pt>
                <c:pt idx="4844">
                  <c:v>17.562654850000001</c:v>
                </c:pt>
                <c:pt idx="4845">
                  <c:v>17.57542784</c:v>
                </c:pt>
                <c:pt idx="4846">
                  <c:v>17.570534110000001</c:v>
                </c:pt>
                <c:pt idx="4847">
                  <c:v>17.596021090000001</c:v>
                </c:pt>
                <c:pt idx="4848">
                  <c:v>17.592726760000001</c:v>
                </c:pt>
                <c:pt idx="4849">
                  <c:v>17.56958238</c:v>
                </c:pt>
                <c:pt idx="4850">
                  <c:v>17.593970389999999</c:v>
                </c:pt>
                <c:pt idx="4851">
                  <c:v>17.588279740000001</c:v>
                </c:pt>
                <c:pt idx="4852">
                  <c:v>17.595026749999999</c:v>
                </c:pt>
                <c:pt idx="4853">
                  <c:v>17.610022059999999</c:v>
                </c:pt>
                <c:pt idx="4854">
                  <c:v>17.59116831</c:v>
                </c:pt>
                <c:pt idx="4855">
                  <c:v>17.620525229999998</c:v>
                </c:pt>
                <c:pt idx="4856">
                  <c:v>17.62157449</c:v>
                </c:pt>
                <c:pt idx="4857">
                  <c:v>17.609054560000001</c:v>
                </c:pt>
                <c:pt idx="4858">
                  <c:v>17.61872906</c:v>
                </c:pt>
                <c:pt idx="4859">
                  <c:v>17.628706650000002</c:v>
                </c:pt>
                <c:pt idx="4860">
                  <c:v>17.628217249999999</c:v>
                </c:pt>
                <c:pt idx="4861">
                  <c:v>17.617012549999998</c:v>
                </c:pt>
                <c:pt idx="4862">
                  <c:v>17.64982899</c:v>
                </c:pt>
                <c:pt idx="4863">
                  <c:v>17.626133939999999</c:v>
                </c:pt>
                <c:pt idx="4864">
                  <c:v>17.636229660000001</c:v>
                </c:pt>
                <c:pt idx="4865">
                  <c:v>17.646724219999999</c:v>
                </c:pt>
                <c:pt idx="4866">
                  <c:v>17.652502810000001</c:v>
                </c:pt>
                <c:pt idx="4867">
                  <c:v>17.64739982</c:v>
                </c:pt>
                <c:pt idx="4868">
                  <c:v>17.651656930000001</c:v>
                </c:pt>
                <c:pt idx="4869">
                  <c:v>17.658094800000001</c:v>
                </c:pt>
                <c:pt idx="4870">
                  <c:v>17.666373360000001</c:v>
                </c:pt>
                <c:pt idx="4871">
                  <c:v>17.655602139999999</c:v>
                </c:pt>
                <c:pt idx="4872">
                  <c:v>17.68245142</c:v>
                </c:pt>
                <c:pt idx="4873">
                  <c:v>17.691466850000001</c:v>
                </c:pt>
                <c:pt idx="4874">
                  <c:v>17.694938</c:v>
                </c:pt>
                <c:pt idx="4875">
                  <c:v>17.685868599999999</c:v>
                </c:pt>
                <c:pt idx="4876">
                  <c:v>17.696240199999998</c:v>
                </c:pt>
                <c:pt idx="4877">
                  <c:v>17.70159327</c:v>
                </c:pt>
                <c:pt idx="4878">
                  <c:v>17.707715029999999</c:v>
                </c:pt>
                <c:pt idx="4879">
                  <c:v>17.702716500000001</c:v>
                </c:pt>
                <c:pt idx="4880">
                  <c:v>17.724822899999999</c:v>
                </c:pt>
                <c:pt idx="4881">
                  <c:v>17.734589570000001</c:v>
                </c:pt>
                <c:pt idx="4882">
                  <c:v>17.723023690000002</c:v>
                </c:pt>
                <c:pt idx="4883">
                  <c:v>17.72123513</c:v>
                </c:pt>
                <c:pt idx="4884">
                  <c:v>17.73756685</c:v>
                </c:pt>
                <c:pt idx="4885">
                  <c:v>17.74602539</c:v>
                </c:pt>
                <c:pt idx="4886">
                  <c:v>17.74977792</c:v>
                </c:pt>
                <c:pt idx="4887">
                  <c:v>17.77193377</c:v>
                </c:pt>
                <c:pt idx="4888">
                  <c:v>17.750849630000001</c:v>
                </c:pt>
                <c:pt idx="4889">
                  <c:v>17.778432339999998</c:v>
                </c:pt>
                <c:pt idx="4890">
                  <c:v>17.764205230000002</c:v>
                </c:pt>
                <c:pt idx="4891">
                  <c:v>17.771466019999998</c:v>
                </c:pt>
                <c:pt idx="4892">
                  <c:v>17.774169010000001</c:v>
                </c:pt>
                <c:pt idx="4893">
                  <c:v>17.77954669</c:v>
                </c:pt>
                <c:pt idx="4894">
                  <c:v>17.802381870000001</c:v>
                </c:pt>
                <c:pt idx="4895">
                  <c:v>17.778312100000001</c:v>
                </c:pt>
                <c:pt idx="4896">
                  <c:v>17.800775479999999</c:v>
                </c:pt>
                <c:pt idx="4897">
                  <c:v>17.802773309999999</c:v>
                </c:pt>
                <c:pt idx="4898">
                  <c:v>17.815410020000002</c:v>
                </c:pt>
                <c:pt idx="4899">
                  <c:v>17.817999700000001</c:v>
                </c:pt>
                <c:pt idx="4900">
                  <c:v>17.819922829999999</c:v>
                </c:pt>
                <c:pt idx="4901">
                  <c:v>17.83839476</c:v>
                </c:pt>
                <c:pt idx="4902">
                  <c:v>17.828821489999999</c:v>
                </c:pt>
                <c:pt idx="4903">
                  <c:v>17.828971589999998</c:v>
                </c:pt>
                <c:pt idx="4904">
                  <c:v>17.854288449999999</c:v>
                </c:pt>
                <c:pt idx="4905">
                  <c:v>17.832573150000002</c:v>
                </c:pt>
                <c:pt idx="4906">
                  <c:v>17.86022577</c:v>
                </c:pt>
                <c:pt idx="4907">
                  <c:v>17.870708400000002</c:v>
                </c:pt>
                <c:pt idx="4908">
                  <c:v>17.868338789999999</c:v>
                </c:pt>
                <c:pt idx="4909">
                  <c:v>17.866481390000001</c:v>
                </c:pt>
                <c:pt idx="4910">
                  <c:v>17.897203000000001</c:v>
                </c:pt>
                <c:pt idx="4911">
                  <c:v>17.884443510000001</c:v>
                </c:pt>
                <c:pt idx="4912">
                  <c:v>17.89749334</c:v>
                </c:pt>
                <c:pt idx="4913">
                  <c:v>17.909183160000001</c:v>
                </c:pt>
                <c:pt idx="4914">
                  <c:v>17.920122989999999</c:v>
                </c:pt>
                <c:pt idx="4915">
                  <c:v>17.943659279999999</c:v>
                </c:pt>
                <c:pt idx="4916">
                  <c:v>17.939369989999999</c:v>
                </c:pt>
                <c:pt idx="4917">
                  <c:v>17.923923680000001</c:v>
                </c:pt>
                <c:pt idx="4918">
                  <c:v>17.94010999</c:v>
                </c:pt>
                <c:pt idx="4919">
                  <c:v>17.939243780000002</c:v>
                </c:pt>
                <c:pt idx="4920">
                  <c:v>17.963212039999998</c:v>
                </c:pt>
                <c:pt idx="4921">
                  <c:v>17.955957860000002</c:v>
                </c:pt>
                <c:pt idx="4922">
                  <c:v>17.94538661</c:v>
                </c:pt>
                <c:pt idx="4923">
                  <c:v>17.963963679999999</c:v>
                </c:pt>
                <c:pt idx="4924">
                  <c:v>17.975971390000002</c:v>
                </c:pt>
                <c:pt idx="4925">
                  <c:v>17.986568250000001</c:v>
                </c:pt>
                <c:pt idx="4926">
                  <c:v>17.99289666</c:v>
                </c:pt>
                <c:pt idx="4927">
                  <c:v>17.988599440000002</c:v>
                </c:pt>
                <c:pt idx="4928">
                  <c:v>17.988168420000001</c:v>
                </c:pt>
                <c:pt idx="4929">
                  <c:v>18.022916349999999</c:v>
                </c:pt>
                <c:pt idx="4930">
                  <c:v>17.99723423</c:v>
                </c:pt>
                <c:pt idx="4931">
                  <c:v>17.995814920000001</c:v>
                </c:pt>
                <c:pt idx="4932">
                  <c:v>18.037990929999999</c:v>
                </c:pt>
                <c:pt idx="4933">
                  <c:v>18.033749910000001</c:v>
                </c:pt>
                <c:pt idx="4934">
                  <c:v>18.036777990000001</c:v>
                </c:pt>
                <c:pt idx="4935">
                  <c:v>18.039533209999998</c:v>
                </c:pt>
                <c:pt idx="4936">
                  <c:v>18.008437560000001</c:v>
                </c:pt>
                <c:pt idx="4937">
                  <c:v>18.03406356</c:v>
                </c:pt>
                <c:pt idx="4938">
                  <c:v>18.047262780000001</c:v>
                </c:pt>
                <c:pt idx="4939">
                  <c:v>18.049416650000001</c:v>
                </c:pt>
                <c:pt idx="4940">
                  <c:v>18.047492399999999</c:v>
                </c:pt>
                <c:pt idx="4941">
                  <c:v>18.063348220000002</c:v>
                </c:pt>
                <c:pt idx="4942">
                  <c:v>18.091747980000001</c:v>
                </c:pt>
                <c:pt idx="4943">
                  <c:v>18.068693280000002</c:v>
                </c:pt>
                <c:pt idx="4944">
                  <c:v>18.072213260000002</c:v>
                </c:pt>
                <c:pt idx="4945">
                  <c:v>18.071876679999999</c:v>
                </c:pt>
                <c:pt idx="4946">
                  <c:v>18.076917219999999</c:v>
                </c:pt>
                <c:pt idx="4947">
                  <c:v>18.065541379999999</c:v>
                </c:pt>
                <c:pt idx="4948">
                  <c:v>18.091148520000001</c:v>
                </c:pt>
                <c:pt idx="4949">
                  <c:v>18.099079769999999</c:v>
                </c:pt>
                <c:pt idx="4950">
                  <c:v>18.097288280000001</c:v>
                </c:pt>
                <c:pt idx="4951">
                  <c:v>18.100498959999999</c:v>
                </c:pt>
                <c:pt idx="4952">
                  <c:v>18.10402174</c:v>
                </c:pt>
                <c:pt idx="4953">
                  <c:v>18.114102899999999</c:v>
                </c:pt>
                <c:pt idx="4954">
                  <c:v>18.126912440000002</c:v>
                </c:pt>
                <c:pt idx="4955">
                  <c:v>18.1137765</c:v>
                </c:pt>
                <c:pt idx="4956">
                  <c:v>18.122386299999999</c:v>
                </c:pt>
                <c:pt idx="4957">
                  <c:v>18.143618679999999</c:v>
                </c:pt>
                <c:pt idx="4958">
                  <c:v>18.128145369999999</c:v>
                </c:pt>
                <c:pt idx="4959">
                  <c:v>18.144652399999998</c:v>
                </c:pt>
                <c:pt idx="4960">
                  <c:v>18.15071365</c:v>
                </c:pt>
                <c:pt idx="4961">
                  <c:v>18.13415058</c:v>
                </c:pt>
                <c:pt idx="4962">
                  <c:v>18.15480926</c:v>
                </c:pt>
                <c:pt idx="4963">
                  <c:v>18.172202710000001</c:v>
                </c:pt>
                <c:pt idx="4964">
                  <c:v>18.169319009999999</c:v>
                </c:pt>
                <c:pt idx="4965">
                  <c:v>18.169957449999998</c:v>
                </c:pt>
                <c:pt idx="4966">
                  <c:v>18.178037320000001</c:v>
                </c:pt>
                <c:pt idx="4967">
                  <c:v>18.199868680000002</c:v>
                </c:pt>
                <c:pt idx="4968">
                  <c:v>18.195299030000001</c:v>
                </c:pt>
                <c:pt idx="4969">
                  <c:v>18.199321269999999</c:v>
                </c:pt>
                <c:pt idx="4970">
                  <c:v>18.223346190000001</c:v>
                </c:pt>
                <c:pt idx="4971">
                  <c:v>18.198535069999998</c:v>
                </c:pt>
                <c:pt idx="4972">
                  <c:v>18.216181160000001</c:v>
                </c:pt>
                <c:pt idx="4973">
                  <c:v>18.197684079999998</c:v>
                </c:pt>
                <c:pt idx="4974">
                  <c:v>18.20902396</c:v>
                </c:pt>
                <c:pt idx="4975">
                  <c:v>18.218485919999999</c:v>
                </c:pt>
                <c:pt idx="4976">
                  <c:v>18.210099759999999</c:v>
                </c:pt>
                <c:pt idx="4977">
                  <c:v>18.23034299</c:v>
                </c:pt>
                <c:pt idx="4978">
                  <c:v>18.21511185</c:v>
                </c:pt>
                <c:pt idx="4979">
                  <c:v>18.23033513</c:v>
                </c:pt>
                <c:pt idx="4980">
                  <c:v>18.231419209999999</c:v>
                </c:pt>
                <c:pt idx="4981">
                  <c:v>18.22887794</c:v>
                </c:pt>
                <c:pt idx="4982">
                  <c:v>18.247736159999999</c:v>
                </c:pt>
                <c:pt idx="4983">
                  <c:v>18.25745418</c:v>
                </c:pt>
                <c:pt idx="4984">
                  <c:v>18.260954470000001</c:v>
                </c:pt>
                <c:pt idx="4985">
                  <c:v>18.276701760000002</c:v>
                </c:pt>
                <c:pt idx="4986">
                  <c:v>18.2606489</c:v>
                </c:pt>
                <c:pt idx="4987">
                  <c:v>18.250440009999998</c:v>
                </c:pt>
                <c:pt idx="4988">
                  <c:v>18.271473189999998</c:v>
                </c:pt>
                <c:pt idx="4989">
                  <c:v>18.275431130000001</c:v>
                </c:pt>
                <c:pt idx="4990">
                  <c:v>18.253839670000001</c:v>
                </c:pt>
                <c:pt idx="4991">
                  <c:v>18.280909350000002</c:v>
                </c:pt>
                <c:pt idx="4992">
                  <c:v>18.273182739999999</c:v>
                </c:pt>
                <c:pt idx="4993">
                  <c:v>18.295120220000001</c:v>
                </c:pt>
                <c:pt idx="4994">
                  <c:v>18.283684910000002</c:v>
                </c:pt>
                <c:pt idx="4995">
                  <c:v>18.265472599999999</c:v>
                </c:pt>
                <c:pt idx="4996">
                  <c:v>18.2878303</c:v>
                </c:pt>
                <c:pt idx="4997">
                  <c:v>18.296984770000002</c:v>
                </c:pt>
                <c:pt idx="4998">
                  <c:v>18.301810440000001</c:v>
                </c:pt>
                <c:pt idx="4999">
                  <c:v>18.313172640000001</c:v>
                </c:pt>
                <c:pt idx="5000">
                  <c:v>18.315690400000001</c:v>
                </c:pt>
                <c:pt idx="5001">
                  <c:v>18.32769996</c:v>
                </c:pt>
                <c:pt idx="5002">
                  <c:v>18.316927929999999</c:v>
                </c:pt>
                <c:pt idx="5003">
                  <c:v>18.329717280000001</c:v>
                </c:pt>
                <c:pt idx="5004">
                  <c:v>18.337356159999999</c:v>
                </c:pt>
                <c:pt idx="5005">
                  <c:v>18.329637300000002</c:v>
                </c:pt>
                <c:pt idx="5006">
                  <c:v>18.339778540000001</c:v>
                </c:pt>
                <c:pt idx="5007">
                  <c:v>18.343439279999998</c:v>
                </c:pt>
                <c:pt idx="5008">
                  <c:v>18.333834809999999</c:v>
                </c:pt>
                <c:pt idx="5009">
                  <c:v>18.353659400000002</c:v>
                </c:pt>
                <c:pt idx="5010">
                  <c:v>18.360358489999999</c:v>
                </c:pt>
                <c:pt idx="5011">
                  <c:v>18.345248789999999</c:v>
                </c:pt>
                <c:pt idx="5012">
                  <c:v>18.340342320000001</c:v>
                </c:pt>
                <c:pt idx="5013">
                  <c:v>18.354847710000001</c:v>
                </c:pt>
                <c:pt idx="5014">
                  <c:v>18.354017160000001</c:v>
                </c:pt>
                <c:pt idx="5015">
                  <c:v>18.35553732</c:v>
                </c:pt>
                <c:pt idx="5016">
                  <c:v>18.35830241</c:v>
                </c:pt>
                <c:pt idx="5017">
                  <c:v>18.373876060000001</c:v>
                </c:pt>
                <c:pt idx="5018">
                  <c:v>18.348849210000001</c:v>
                </c:pt>
                <c:pt idx="5019">
                  <c:v>18.365051619999999</c:v>
                </c:pt>
                <c:pt idx="5020">
                  <c:v>18.37635581</c:v>
                </c:pt>
                <c:pt idx="5021">
                  <c:v>18.36641419</c:v>
                </c:pt>
                <c:pt idx="5022">
                  <c:v>18.38978724</c:v>
                </c:pt>
                <c:pt idx="5023">
                  <c:v>18.393238329999999</c:v>
                </c:pt>
                <c:pt idx="5024">
                  <c:v>18.396572769999999</c:v>
                </c:pt>
                <c:pt idx="5025">
                  <c:v>18.378111629999999</c:v>
                </c:pt>
                <c:pt idx="5026">
                  <c:v>18.385918830000001</c:v>
                </c:pt>
                <c:pt idx="5027">
                  <c:v>18.39742545</c:v>
                </c:pt>
                <c:pt idx="5028">
                  <c:v>18.391461240000002</c:v>
                </c:pt>
                <c:pt idx="5029">
                  <c:v>18.402511650000001</c:v>
                </c:pt>
                <c:pt idx="5030">
                  <c:v>18.38484077</c:v>
                </c:pt>
                <c:pt idx="5031">
                  <c:v>18.411723160000001</c:v>
                </c:pt>
                <c:pt idx="5032">
                  <c:v>18.385182</c:v>
                </c:pt>
                <c:pt idx="5033">
                  <c:v>18.4184713</c:v>
                </c:pt>
                <c:pt idx="5034">
                  <c:v>18.405878210000001</c:v>
                </c:pt>
                <c:pt idx="5035">
                  <c:v>18.417117650000002</c:v>
                </c:pt>
                <c:pt idx="5036">
                  <c:v>18.400930679999998</c:v>
                </c:pt>
                <c:pt idx="5037">
                  <c:v>18.40076878</c:v>
                </c:pt>
                <c:pt idx="5038">
                  <c:v>18.413894790000001</c:v>
                </c:pt>
                <c:pt idx="5039">
                  <c:v>18.404883089999998</c:v>
                </c:pt>
                <c:pt idx="5040">
                  <c:v>18.414333150000001</c:v>
                </c:pt>
                <c:pt idx="5041">
                  <c:v>18.425228669999999</c:v>
                </c:pt>
                <c:pt idx="5042">
                  <c:v>18.409772</c:v>
                </c:pt>
                <c:pt idx="5043">
                  <c:v>18.418708469999999</c:v>
                </c:pt>
                <c:pt idx="5044">
                  <c:v>18.417505259999999</c:v>
                </c:pt>
                <c:pt idx="5045">
                  <c:v>18.42845865</c:v>
                </c:pt>
                <c:pt idx="5046">
                  <c:v>18.427536679999999</c:v>
                </c:pt>
                <c:pt idx="5047">
                  <c:v>18.422889529999999</c:v>
                </c:pt>
                <c:pt idx="5048">
                  <c:v>18.420009319999998</c:v>
                </c:pt>
                <c:pt idx="5049">
                  <c:v>18.402884010000001</c:v>
                </c:pt>
                <c:pt idx="5050">
                  <c:v>18.415159859999999</c:v>
                </c:pt>
                <c:pt idx="5051">
                  <c:v>18.408898369999999</c:v>
                </c:pt>
                <c:pt idx="5052">
                  <c:v>18.38593036</c:v>
                </c:pt>
                <c:pt idx="5053">
                  <c:v>18.405824750000001</c:v>
                </c:pt>
                <c:pt idx="5054">
                  <c:v>18.38190196</c:v>
                </c:pt>
                <c:pt idx="5055">
                  <c:v>18.390050599999999</c:v>
                </c:pt>
                <c:pt idx="5056">
                  <c:v>18.366942470000001</c:v>
                </c:pt>
                <c:pt idx="5057">
                  <c:v>18.406265900000001</c:v>
                </c:pt>
                <c:pt idx="5058">
                  <c:v>18.404343189999999</c:v>
                </c:pt>
                <c:pt idx="5059">
                  <c:v>18.412520789999999</c:v>
                </c:pt>
                <c:pt idx="5060">
                  <c:v>18.43678225</c:v>
                </c:pt>
                <c:pt idx="5061">
                  <c:v>18.401334479999999</c:v>
                </c:pt>
                <c:pt idx="5062">
                  <c:v>18.406257480000001</c:v>
                </c:pt>
                <c:pt idx="5063">
                  <c:v>18.401700030000001</c:v>
                </c:pt>
                <c:pt idx="5064">
                  <c:v>18.407834770000001</c:v>
                </c:pt>
                <c:pt idx="5065">
                  <c:v>18.430214939999999</c:v>
                </c:pt>
                <c:pt idx="5066">
                  <c:v>18.41815381</c:v>
                </c:pt>
                <c:pt idx="5067">
                  <c:v>18.411063970000001</c:v>
                </c:pt>
                <c:pt idx="5068">
                  <c:v>18.40544173</c:v>
                </c:pt>
                <c:pt idx="5069">
                  <c:v>18.41889643</c:v>
                </c:pt>
                <c:pt idx="5070">
                  <c:v>18.399864740000002</c:v>
                </c:pt>
                <c:pt idx="5071">
                  <c:v>18.400870439999998</c:v>
                </c:pt>
                <c:pt idx="5072">
                  <c:v>18.40295197</c:v>
                </c:pt>
                <c:pt idx="5073">
                  <c:v>18.400796410000002</c:v>
                </c:pt>
                <c:pt idx="5074">
                  <c:v>18.40952278</c:v>
                </c:pt>
                <c:pt idx="5075">
                  <c:v>18.42625052</c:v>
                </c:pt>
                <c:pt idx="5076">
                  <c:v>18.42624936</c:v>
                </c:pt>
                <c:pt idx="5077">
                  <c:v>18.411806240000001</c:v>
                </c:pt>
                <c:pt idx="5078">
                  <c:v>18.41308686</c:v>
                </c:pt>
                <c:pt idx="5079">
                  <c:v>18.436111069999999</c:v>
                </c:pt>
                <c:pt idx="5080">
                  <c:v>18.427675090000001</c:v>
                </c:pt>
                <c:pt idx="5081">
                  <c:v>18.416807550000001</c:v>
                </c:pt>
                <c:pt idx="5082">
                  <c:v>18.416301050000001</c:v>
                </c:pt>
                <c:pt idx="5083">
                  <c:v>18.39544708</c:v>
                </c:pt>
                <c:pt idx="5084">
                  <c:v>18.426629980000001</c:v>
                </c:pt>
                <c:pt idx="5085">
                  <c:v>18.413074829999999</c:v>
                </c:pt>
                <c:pt idx="5086">
                  <c:v>18.396252059999998</c:v>
                </c:pt>
                <c:pt idx="5087">
                  <c:v>18.400715479999999</c:v>
                </c:pt>
                <c:pt idx="5088">
                  <c:v>18.41760163</c:v>
                </c:pt>
                <c:pt idx="5089">
                  <c:v>18.38237268</c:v>
                </c:pt>
                <c:pt idx="5090">
                  <c:v>18.398395109999999</c:v>
                </c:pt>
                <c:pt idx="5091">
                  <c:v>18.374751830000001</c:v>
                </c:pt>
                <c:pt idx="5092">
                  <c:v>18.39796291</c:v>
                </c:pt>
                <c:pt idx="5093">
                  <c:v>18.399774239999999</c:v>
                </c:pt>
                <c:pt idx="5094">
                  <c:v>18.374546720000001</c:v>
                </c:pt>
                <c:pt idx="5095">
                  <c:v>18.39388967</c:v>
                </c:pt>
                <c:pt idx="5096">
                  <c:v>18.36386422</c:v>
                </c:pt>
                <c:pt idx="5097">
                  <c:v>18.37581672</c:v>
                </c:pt>
                <c:pt idx="5098">
                  <c:v>18.371560429999999</c:v>
                </c:pt>
                <c:pt idx="5099">
                  <c:v>18.36667383</c:v>
                </c:pt>
                <c:pt idx="5100">
                  <c:v>18.354930759999998</c:v>
                </c:pt>
                <c:pt idx="5101">
                  <c:v>18.35612471</c:v>
                </c:pt>
                <c:pt idx="5102">
                  <c:v>18.370103</c:v>
                </c:pt>
                <c:pt idx="5103">
                  <c:v>18.37174628</c:v>
                </c:pt>
                <c:pt idx="5104">
                  <c:v>18.378772940000001</c:v>
                </c:pt>
                <c:pt idx="5105">
                  <c:v>18.366018700000001</c:v>
                </c:pt>
                <c:pt idx="5106">
                  <c:v>18.352531119999998</c:v>
                </c:pt>
                <c:pt idx="5107">
                  <c:v>18.364593360000001</c:v>
                </c:pt>
                <c:pt idx="5108">
                  <c:v>18.353487319999999</c:v>
                </c:pt>
                <c:pt idx="5109">
                  <c:v>18.352048100000001</c:v>
                </c:pt>
                <c:pt idx="5110">
                  <c:v>18.36394627</c:v>
                </c:pt>
                <c:pt idx="5111">
                  <c:v>18.36813368</c:v>
                </c:pt>
                <c:pt idx="5112">
                  <c:v>18.349218520000001</c:v>
                </c:pt>
                <c:pt idx="5113">
                  <c:v>18.358206060000001</c:v>
                </c:pt>
                <c:pt idx="5114">
                  <c:v>18.371608089999999</c:v>
                </c:pt>
                <c:pt idx="5115">
                  <c:v>18.36768623</c:v>
                </c:pt>
                <c:pt idx="5116">
                  <c:v>18.347453389999998</c:v>
                </c:pt>
                <c:pt idx="5117">
                  <c:v>18.343224020000001</c:v>
                </c:pt>
                <c:pt idx="5118">
                  <c:v>18.344347249999998</c:v>
                </c:pt>
                <c:pt idx="5119">
                  <c:v>18.33715479</c:v>
                </c:pt>
                <c:pt idx="5120">
                  <c:v>18.33821013</c:v>
                </c:pt>
                <c:pt idx="5121">
                  <c:v>18.32264297</c:v>
                </c:pt>
                <c:pt idx="5122">
                  <c:v>18.326272240000002</c:v>
                </c:pt>
                <c:pt idx="5123">
                  <c:v>18.324393489999999</c:v>
                </c:pt>
                <c:pt idx="5124">
                  <c:v>18.307141829999999</c:v>
                </c:pt>
                <c:pt idx="5125">
                  <c:v>18.324139379999998</c:v>
                </c:pt>
                <c:pt idx="5126">
                  <c:v>18.290962749999998</c:v>
                </c:pt>
                <c:pt idx="5127">
                  <c:v>18.28875957</c:v>
                </c:pt>
                <c:pt idx="5128">
                  <c:v>18.294882940000001</c:v>
                </c:pt>
                <c:pt idx="5129">
                  <c:v>18.287252509999998</c:v>
                </c:pt>
                <c:pt idx="5130">
                  <c:v>18.317607899999999</c:v>
                </c:pt>
                <c:pt idx="5131">
                  <c:v>18.299726620000001</c:v>
                </c:pt>
                <c:pt idx="5132">
                  <c:v>18.292510249999999</c:v>
                </c:pt>
                <c:pt idx="5133">
                  <c:v>18.29622483</c:v>
                </c:pt>
                <c:pt idx="5134">
                  <c:v>18.273591880000001</c:v>
                </c:pt>
                <c:pt idx="5135">
                  <c:v>18.261934579999998</c:v>
                </c:pt>
                <c:pt idx="5136">
                  <c:v>18.270059790000001</c:v>
                </c:pt>
                <c:pt idx="5137">
                  <c:v>18.2666167</c:v>
                </c:pt>
                <c:pt idx="5138">
                  <c:v>18.258916020000001</c:v>
                </c:pt>
                <c:pt idx="5139">
                  <c:v>18.264133749999999</c:v>
                </c:pt>
                <c:pt idx="5140">
                  <c:v>18.236456050000001</c:v>
                </c:pt>
                <c:pt idx="5141">
                  <c:v>18.241667400000001</c:v>
                </c:pt>
                <c:pt idx="5142">
                  <c:v>18.25571351</c:v>
                </c:pt>
                <c:pt idx="5143">
                  <c:v>18.230255450000001</c:v>
                </c:pt>
                <c:pt idx="5144">
                  <c:v>18.232991169999998</c:v>
                </c:pt>
                <c:pt idx="5145">
                  <c:v>18.254866239999998</c:v>
                </c:pt>
                <c:pt idx="5146">
                  <c:v>18.233608360000002</c:v>
                </c:pt>
                <c:pt idx="5147">
                  <c:v>18.23758999</c:v>
                </c:pt>
                <c:pt idx="5148">
                  <c:v>18.231150119999999</c:v>
                </c:pt>
                <c:pt idx="5149">
                  <c:v>18.2229046</c:v>
                </c:pt>
                <c:pt idx="5150">
                  <c:v>18.21468883</c:v>
                </c:pt>
                <c:pt idx="5151">
                  <c:v>18.21041722</c:v>
                </c:pt>
                <c:pt idx="5152">
                  <c:v>18.210454030000001</c:v>
                </c:pt>
                <c:pt idx="5153">
                  <c:v>18.192196379999999</c:v>
                </c:pt>
                <c:pt idx="5154">
                  <c:v>18.190067599999999</c:v>
                </c:pt>
                <c:pt idx="5155">
                  <c:v>18.18865229</c:v>
                </c:pt>
                <c:pt idx="5156">
                  <c:v>18.185268829999998</c:v>
                </c:pt>
                <c:pt idx="5157">
                  <c:v>18.183621689999999</c:v>
                </c:pt>
                <c:pt idx="5158">
                  <c:v>18.178046169999998</c:v>
                </c:pt>
                <c:pt idx="5159">
                  <c:v>18.18017515</c:v>
                </c:pt>
                <c:pt idx="5160">
                  <c:v>18.16384343</c:v>
                </c:pt>
                <c:pt idx="5161">
                  <c:v>18.184500610000001</c:v>
                </c:pt>
                <c:pt idx="5162">
                  <c:v>18.145495409999999</c:v>
                </c:pt>
                <c:pt idx="5163">
                  <c:v>18.158932950000001</c:v>
                </c:pt>
                <c:pt idx="5164">
                  <c:v>18.154296500000001</c:v>
                </c:pt>
                <c:pt idx="5165">
                  <c:v>18.1517321</c:v>
                </c:pt>
                <c:pt idx="5166">
                  <c:v>18.1399434</c:v>
                </c:pt>
                <c:pt idx="5167">
                  <c:v>18.134480889999999</c:v>
                </c:pt>
                <c:pt idx="5168">
                  <c:v>18.12830902</c:v>
                </c:pt>
                <c:pt idx="5169">
                  <c:v>18.123583960000001</c:v>
                </c:pt>
                <c:pt idx="5170">
                  <c:v>18.119834820000001</c:v>
                </c:pt>
                <c:pt idx="5171">
                  <c:v>18.134971060000002</c:v>
                </c:pt>
                <c:pt idx="5172">
                  <c:v>18.135523559999999</c:v>
                </c:pt>
                <c:pt idx="5173">
                  <c:v>18.11945274</c:v>
                </c:pt>
                <c:pt idx="5174">
                  <c:v>18.122052780000001</c:v>
                </c:pt>
                <c:pt idx="5175">
                  <c:v>18.115821650000001</c:v>
                </c:pt>
                <c:pt idx="5176">
                  <c:v>18.09355527</c:v>
                </c:pt>
                <c:pt idx="5177">
                  <c:v>18.11831411</c:v>
                </c:pt>
                <c:pt idx="5178">
                  <c:v>18.106693570000001</c:v>
                </c:pt>
                <c:pt idx="5179">
                  <c:v>18.082877910000001</c:v>
                </c:pt>
                <c:pt idx="5180">
                  <c:v>18.085313660000001</c:v>
                </c:pt>
                <c:pt idx="5181">
                  <c:v>18.07770339</c:v>
                </c:pt>
                <c:pt idx="5182">
                  <c:v>18.062770409999999</c:v>
                </c:pt>
                <c:pt idx="5183">
                  <c:v>18.082929320000002</c:v>
                </c:pt>
                <c:pt idx="5184">
                  <c:v>18.05974076</c:v>
                </c:pt>
                <c:pt idx="5185">
                  <c:v>18.05678223</c:v>
                </c:pt>
                <c:pt idx="5186">
                  <c:v>18.076562580000001</c:v>
                </c:pt>
                <c:pt idx="5187">
                  <c:v>18.058534550000001</c:v>
                </c:pt>
                <c:pt idx="5188">
                  <c:v>18.044545549999999</c:v>
                </c:pt>
                <c:pt idx="5189">
                  <c:v>18.059930739999999</c:v>
                </c:pt>
                <c:pt idx="5190">
                  <c:v>18.05008445</c:v>
                </c:pt>
                <c:pt idx="5191">
                  <c:v>18.04773338</c:v>
                </c:pt>
                <c:pt idx="5192">
                  <c:v>18.0553396</c:v>
                </c:pt>
                <c:pt idx="5193">
                  <c:v>18.043736920000001</c:v>
                </c:pt>
                <c:pt idx="5194">
                  <c:v>18.044474130000001</c:v>
                </c:pt>
                <c:pt idx="5195">
                  <c:v>18.044583930000002</c:v>
                </c:pt>
                <c:pt idx="5196">
                  <c:v>18.026867370000002</c:v>
                </c:pt>
                <c:pt idx="5197">
                  <c:v>18.024868860000002</c:v>
                </c:pt>
                <c:pt idx="5198">
                  <c:v>18.019419079999999</c:v>
                </c:pt>
                <c:pt idx="5199">
                  <c:v>18.025320220000001</c:v>
                </c:pt>
                <c:pt idx="5200">
                  <c:v>18.026373970000002</c:v>
                </c:pt>
                <c:pt idx="5201">
                  <c:v>18.018034759999999</c:v>
                </c:pt>
                <c:pt idx="5202">
                  <c:v>18.00083549</c:v>
                </c:pt>
                <c:pt idx="5203">
                  <c:v>17.985535049999999</c:v>
                </c:pt>
                <c:pt idx="5204">
                  <c:v>17.99088978</c:v>
                </c:pt>
                <c:pt idx="5205">
                  <c:v>17.983471659999999</c:v>
                </c:pt>
                <c:pt idx="5206">
                  <c:v>17.98089702</c:v>
                </c:pt>
                <c:pt idx="5207">
                  <c:v>17.966944519999998</c:v>
                </c:pt>
                <c:pt idx="5208">
                  <c:v>17.977163229999999</c:v>
                </c:pt>
                <c:pt idx="5209">
                  <c:v>17.94260603</c:v>
                </c:pt>
                <c:pt idx="5210">
                  <c:v>17.937928169999999</c:v>
                </c:pt>
                <c:pt idx="5211">
                  <c:v>17.944875679999999</c:v>
                </c:pt>
                <c:pt idx="5212">
                  <c:v>17.946935740000001</c:v>
                </c:pt>
                <c:pt idx="5213">
                  <c:v>17.950898389999999</c:v>
                </c:pt>
                <c:pt idx="5214">
                  <c:v>17.94686883</c:v>
                </c:pt>
                <c:pt idx="5215">
                  <c:v>17.936436520000001</c:v>
                </c:pt>
                <c:pt idx="5216">
                  <c:v>17.92667616</c:v>
                </c:pt>
                <c:pt idx="5217">
                  <c:v>17.953350319999998</c:v>
                </c:pt>
                <c:pt idx="5218">
                  <c:v>17.917750659999999</c:v>
                </c:pt>
                <c:pt idx="5219">
                  <c:v>17.919789009999999</c:v>
                </c:pt>
                <c:pt idx="5220">
                  <c:v>17.929984810000001</c:v>
                </c:pt>
                <c:pt idx="5221">
                  <c:v>17.930401329999999</c:v>
                </c:pt>
                <c:pt idx="5222">
                  <c:v>17.908486759999999</c:v>
                </c:pt>
                <c:pt idx="5223">
                  <c:v>17.907627640000001</c:v>
                </c:pt>
                <c:pt idx="5224">
                  <c:v>17.901334049999999</c:v>
                </c:pt>
                <c:pt idx="5225">
                  <c:v>17.897877730000001</c:v>
                </c:pt>
                <c:pt idx="5226">
                  <c:v>17.906481070000002</c:v>
                </c:pt>
                <c:pt idx="5227">
                  <c:v>17.880592799999999</c:v>
                </c:pt>
                <c:pt idx="5228">
                  <c:v>17.89070529</c:v>
                </c:pt>
                <c:pt idx="5229">
                  <c:v>17.882767449999999</c:v>
                </c:pt>
                <c:pt idx="5230">
                  <c:v>17.87342275</c:v>
                </c:pt>
                <c:pt idx="5231">
                  <c:v>17.900600990000001</c:v>
                </c:pt>
                <c:pt idx="5232">
                  <c:v>17.890368500000001</c:v>
                </c:pt>
                <c:pt idx="5233">
                  <c:v>17.883315809999999</c:v>
                </c:pt>
                <c:pt idx="5234">
                  <c:v>17.877952749999999</c:v>
                </c:pt>
                <c:pt idx="5235">
                  <c:v>17.87796397</c:v>
                </c:pt>
                <c:pt idx="5236">
                  <c:v>17.873221220000001</c:v>
                </c:pt>
                <c:pt idx="5237">
                  <c:v>17.87810696</c:v>
                </c:pt>
                <c:pt idx="5238">
                  <c:v>17.863283280000001</c:v>
                </c:pt>
                <c:pt idx="5239">
                  <c:v>17.865014840000001</c:v>
                </c:pt>
                <c:pt idx="5240">
                  <c:v>17.843756379999999</c:v>
                </c:pt>
                <c:pt idx="5241">
                  <c:v>17.8542141</c:v>
                </c:pt>
                <c:pt idx="5242">
                  <c:v>17.851044609999999</c:v>
                </c:pt>
                <c:pt idx="5243">
                  <c:v>17.855560579999999</c:v>
                </c:pt>
                <c:pt idx="5244">
                  <c:v>17.836781609999999</c:v>
                </c:pt>
                <c:pt idx="5245">
                  <c:v>17.844111980000001</c:v>
                </c:pt>
                <c:pt idx="5246">
                  <c:v>17.82755835</c:v>
                </c:pt>
                <c:pt idx="5247">
                  <c:v>17.822101440000001</c:v>
                </c:pt>
                <c:pt idx="5248">
                  <c:v>17.81518788</c:v>
                </c:pt>
                <c:pt idx="5249">
                  <c:v>17.806625660000002</c:v>
                </c:pt>
                <c:pt idx="5250">
                  <c:v>17.826492890000001</c:v>
                </c:pt>
                <c:pt idx="5251">
                  <c:v>17.834832410000001</c:v>
                </c:pt>
                <c:pt idx="5252">
                  <c:v>17.814954629999999</c:v>
                </c:pt>
                <c:pt idx="5253">
                  <c:v>17.802418710000001</c:v>
                </c:pt>
                <c:pt idx="5254">
                  <c:v>17.812824769999999</c:v>
                </c:pt>
                <c:pt idx="5255">
                  <c:v>17.789589119999999</c:v>
                </c:pt>
                <c:pt idx="5256">
                  <c:v>17.814336099999998</c:v>
                </c:pt>
                <c:pt idx="5257">
                  <c:v>17.786856350000001</c:v>
                </c:pt>
                <c:pt idx="5258">
                  <c:v>17.792714019999998</c:v>
                </c:pt>
                <c:pt idx="5259">
                  <c:v>17.800196499999998</c:v>
                </c:pt>
                <c:pt idx="5260">
                  <c:v>17.786820460000001</c:v>
                </c:pt>
                <c:pt idx="5261">
                  <c:v>17.806702090000002</c:v>
                </c:pt>
                <c:pt idx="5262">
                  <c:v>17.78442523</c:v>
                </c:pt>
                <c:pt idx="5263">
                  <c:v>17.766154329999999</c:v>
                </c:pt>
                <c:pt idx="5264">
                  <c:v>17.797337110000001</c:v>
                </c:pt>
                <c:pt idx="5265">
                  <c:v>17.787855050000001</c:v>
                </c:pt>
                <c:pt idx="5266">
                  <c:v>17.767351510000001</c:v>
                </c:pt>
                <c:pt idx="5267">
                  <c:v>17.763224309999998</c:v>
                </c:pt>
                <c:pt idx="5268">
                  <c:v>17.787850200000001</c:v>
                </c:pt>
                <c:pt idx="5269">
                  <c:v>17.786664940000001</c:v>
                </c:pt>
                <c:pt idx="5270">
                  <c:v>17.80209159</c:v>
                </c:pt>
                <c:pt idx="5271">
                  <c:v>17.768798459999999</c:v>
                </c:pt>
                <c:pt idx="5272">
                  <c:v>17.776236010000002</c:v>
                </c:pt>
                <c:pt idx="5273">
                  <c:v>17.788234540000001</c:v>
                </c:pt>
                <c:pt idx="5274">
                  <c:v>17.770506520000001</c:v>
                </c:pt>
                <c:pt idx="5275">
                  <c:v>17.772878720000001</c:v>
                </c:pt>
                <c:pt idx="5276">
                  <c:v>17.758691939999999</c:v>
                </c:pt>
                <c:pt idx="5277">
                  <c:v>17.775552430000001</c:v>
                </c:pt>
                <c:pt idx="5278">
                  <c:v>17.750097060000002</c:v>
                </c:pt>
                <c:pt idx="5279">
                  <c:v>17.767011050000001</c:v>
                </c:pt>
                <c:pt idx="5280">
                  <c:v>17.77552434</c:v>
                </c:pt>
                <c:pt idx="5281">
                  <c:v>17.740422179999999</c:v>
                </c:pt>
                <c:pt idx="5282">
                  <c:v>17.754763969999999</c:v>
                </c:pt>
                <c:pt idx="5283">
                  <c:v>17.736365360000001</c:v>
                </c:pt>
                <c:pt idx="5284">
                  <c:v>17.744821959999999</c:v>
                </c:pt>
                <c:pt idx="5285">
                  <c:v>17.724677</c:v>
                </c:pt>
                <c:pt idx="5286">
                  <c:v>17.749920070000002</c:v>
                </c:pt>
                <c:pt idx="5287">
                  <c:v>17.73384192</c:v>
                </c:pt>
                <c:pt idx="5288">
                  <c:v>17.74170852</c:v>
                </c:pt>
                <c:pt idx="5289">
                  <c:v>17.734298599999999</c:v>
                </c:pt>
                <c:pt idx="5290">
                  <c:v>17.735884460000001</c:v>
                </c:pt>
                <c:pt idx="5291">
                  <c:v>17.735750039999999</c:v>
                </c:pt>
                <c:pt idx="5292">
                  <c:v>17.74596609</c:v>
                </c:pt>
                <c:pt idx="5293">
                  <c:v>17.741385059999999</c:v>
                </c:pt>
                <c:pt idx="5294">
                  <c:v>17.74981258</c:v>
                </c:pt>
                <c:pt idx="5295">
                  <c:v>17.732107500000001</c:v>
                </c:pt>
                <c:pt idx="5296">
                  <c:v>17.719265549999999</c:v>
                </c:pt>
                <c:pt idx="5297">
                  <c:v>17.727164890000001</c:v>
                </c:pt>
                <c:pt idx="5298">
                  <c:v>17.720182099999999</c:v>
                </c:pt>
                <c:pt idx="5299">
                  <c:v>17.729194010000001</c:v>
                </c:pt>
                <c:pt idx="5300">
                  <c:v>17.725534549999999</c:v>
                </c:pt>
                <c:pt idx="5301">
                  <c:v>17.722514350000001</c:v>
                </c:pt>
                <c:pt idx="5302">
                  <c:v>17.73519035</c:v>
                </c:pt>
                <c:pt idx="5303">
                  <c:v>17.731661639999999</c:v>
                </c:pt>
                <c:pt idx="5304">
                  <c:v>17.705619609999999</c:v>
                </c:pt>
                <c:pt idx="5305">
                  <c:v>17.731836900000001</c:v>
                </c:pt>
                <c:pt idx="5306">
                  <c:v>17.734736900000001</c:v>
                </c:pt>
                <c:pt idx="5307">
                  <c:v>17.724995199999999</c:v>
                </c:pt>
                <c:pt idx="5308">
                  <c:v>17.721910680000001</c:v>
                </c:pt>
                <c:pt idx="5309">
                  <c:v>17.726092940000001</c:v>
                </c:pt>
                <c:pt idx="5310">
                  <c:v>17.70578394</c:v>
                </c:pt>
                <c:pt idx="5311">
                  <c:v>17.726818089999998</c:v>
                </c:pt>
                <c:pt idx="5312">
                  <c:v>17.70727144</c:v>
                </c:pt>
                <c:pt idx="5313">
                  <c:v>17.692374319999999</c:v>
                </c:pt>
                <c:pt idx="5314">
                  <c:v>17.705862</c:v>
                </c:pt>
                <c:pt idx="5315">
                  <c:v>17.699908529999998</c:v>
                </c:pt>
                <c:pt idx="5316">
                  <c:v>17.68766849</c:v>
                </c:pt>
                <c:pt idx="5317">
                  <c:v>17.68286436</c:v>
                </c:pt>
                <c:pt idx="5318">
                  <c:v>17.696778269999999</c:v>
                </c:pt>
                <c:pt idx="5319">
                  <c:v>17.683942739999999</c:v>
                </c:pt>
                <c:pt idx="5320">
                  <c:v>17.694080490000001</c:v>
                </c:pt>
                <c:pt idx="5321">
                  <c:v>17.687279050000001</c:v>
                </c:pt>
                <c:pt idx="5322">
                  <c:v>17.681620089999999</c:v>
                </c:pt>
                <c:pt idx="5323">
                  <c:v>17.698815020000001</c:v>
                </c:pt>
                <c:pt idx="5324">
                  <c:v>17.681980490000001</c:v>
                </c:pt>
                <c:pt idx="5325">
                  <c:v>17.697515889999998</c:v>
                </c:pt>
                <c:pt idx="5326">
                  <c:v>17.704663780000001</c:v>
                </c:pt>
                <c:pt idx="5327">
                  <c:v>17.701006039999999</c:v>
                </c:pt>
                <c:pt idx="5328">
                  <c:v>17.7011504</c:v>
                </c:pt>
                <c:pt idx="5329">
                  <c:v>17.700373079999999</c:v>
                </c:pt>
                <c:pt idx="5330">
                  <c:v>17.709212470000001</c:v>
                </c:pt>
                <c:pt idx="5331">
                  <c:v>17.713798050000001</c:v>
                </c:pt>
                <c:pt idx="5332">
                  <c:v>17.712016519999999</c:v>
                </c:pt>
                <c:pt idx="5333">
                  <c:v>17.712050349999998</c:v>
                </c:pt>
                <c:pt idx="5334">
                  <c:v>17.721557789999999</c:v>
                </c:pt>
                <c:pt idx="5335">
                  <c:v>17.71417117</c:v>
                </c:pt>
                <c:pt idx="5336">
                  <c:v>17.71963319</c:v>
                </c:pt>
                <c:pt idx="5337">
                  <c:v>17.722401550000001</c:v>
                </c:pt>
                <c:pt idx="5338">
                  <c:v>17.72146098</c:v>
                </c:pt>
                <c:pt idx="5339">
                  <c:v>17.73426169</c:v>
                </c:pt>
                <c:pt idx="5340">
                  <c:v>17.727771430000001</c:v>
                </c:pt>
                <c:pt idx="5341">
                  <c:v>17.73529903</c:v>
                </c:pt>
                <c:pt idx="5342">
                  <c:v>17.721826709999998</c:v>
                </c:pt>
                <c:pt idx="5343">
                  <c:v>17.724655030000001</c:v>
                </c:pt>
                <c:pt idx="5344">
                  <c:v>17.740814910000001</c:v>
                </c:pt>
                <c:pt idx="5345">
                  <c:v>17.725885999999999</c:v>
                </c:pt>
                <c:pt idx="5346">
                  <c:v>17.753331889999998</c:v>
                </c:pt>
                <c:pt idx="5347">
                  <c:v>17.730080009999998</c:v>
                </c:pt>
                <c:pt idx="5348">
                  <c:v>17.73724455</c:v>
                </c:pt>
                <c:pt idx="5349">
                  <c:v>17.759995180000001</c:v>
                </c:pt>
                <c:pt idx="5350">
                  <c:v>17.749166899999999</c:v>
                </c:pt>
                <c:pt idx="5351">
                  <c:v>17.761566349999999</c:v>
                </c:pt>
                <c:pt idx="5352">
                  <c:v>17.75727685</c:v>
                </c:pt>
                <c:pt idx="5353">
                  <c:v>17.739813170000001</c:v>
                </c:pt>
                <c:pt idx="5354">
                  <c:v>17.755073450000001</c:v>
                </c:pt>
                <c:pt idx="5355">
                  <c:v>17.770256539999998</c:v>
                </c:pt>
                <c:pt idx="5356">
                  <c:v>17.756734990000002</c:v>
                </c:pt>
                <c:pt idx="5357">
                  <c:v>17.78386162</c:v>
                </c:pt>
                <c:pt idx="5358">
                  <c:v>17.776546079999999</c:v>
                </c:pt>
                <c:pt idx="5359">
                  <c:v>17.77514815</c:v>
                </c:pt>
                <c:pt idx="5360">
                  <c:v>17.773594729999999</c:v>
                </c:pt>
                <c:pt idx="5361">
                  <c:v>17.78436434</c:v>
                </c:pt>
                <c:pt idx="5362">
                  <c:v>17.781709110000001</c:v>
                </c:pt>
                <c:pt idx="5363">
                  <c:v>17.785235749999998</c:v>
                </c:pt>
                <c:pt idx="5364">
                  <c:v>17.792040530000001</c:v>
                </c:pt>
                <c:pt idx="5365">
                  <c:v>17.79538011</c:v>
                </c:pt>
                <c:pt idx="5366">
                  <c:v>17.78247154</c:v>
                </c:pt>
                <c:pt idx="5367">
                  <c:v>17.77546542</c:v>
                </c:pt>
                <c:pt idx="5368">
                  <c:v>17.805769659999999</c:v>
                </c:pt>
                <c:pt idx="5369">
                  <c:v>17.796528769999998</c:v>
                </c:pt>
                <c:pt idx="5370">
                  <c:v>17.818590029999999</c:v>
                </c:pt>
                <c:pt idx="5371">
                  <c:v>17.807142330000001</c:v>
                </c:pt>
                <c:pt idx="5372">
                  <c:v>17.803715159999999</c:v>
                </c:pt>
                <c:pt idx="5373">
                  <c:v>17.77763092</c:v>
                </c:pt>
                <c:pt idx="5374">
                  <c:v>17.78111728</c:v>
                </c:pt>
                <c:pt idx="5375">
                  <c:v>17.77873026</c:v>
                </c:pt>
                <c:pt idx="5376">
                  <c:v>17.77325149</c:v>
                </c:pt>
                <c:pt idx="5377">
                  <c:v>17.775026789999998</c:v>
                </c:pt>
                <c:pt idx="5378">
                  <c:v>17.795964940000001</c:v>
                </c:pt>
                <c:pt idx="5379">
                  <c:v>17.786892529999999</c:v>
                </c:pt>
                <c:pt idx="5380">
                  <c:v>17.77811045</c:v>
                </c:pt>
                <c:pt idx="5381">
                  <c:v>17.801281450000001</c:v>
                </c:pt>
                <c:pt idx="5382">
                  <c:v>17.792936610000002</c:v>
                </c:pt>
                <c:pt idx="5383">
                  <c:v>17.807735220000001</c:v>
                </c:pt>
                <c:pt idx="5384">
                  <c:v>17.802329520000001</c:v>
                </c:pt>
                <c:pt idx="5385">
                  <c:v>17.810989190000001</c:v>
                </c:pt>
                <c:pt idx="5386">
                  <c:v>17.823663239999998</c:v>
                </c:pt>
                <c:pt idx="5387">
                  <c:v>17.82578122</c:v>
                </c:pt>
                <c:pt idx="5388">
                  <c:v>17.842151739999998</c:v>
                </c:pt>
                <c:pt idx="5389">
                  <c:v>17.811811479999999</c:v>
                </c:pt>
                <c:pt idx="5390">
                  <c:v>17.851921870000002</c:v>
                </c:pt>
                <c:pt idx="5391">
                  <c:v>17.845160979999999</c:v>
                </c:pt>
                <c:pt idx="5392">
                  <c:v>17.84737325</c:v>
                </c:pt>
                <c:pt idx="5393">
                  <c:v>17.86383464</c:v>
                </c:pt>
                <c:pt idx="5394">
                  <c:v>17.8514348</c:v>
                </c:pt>
                <c:pt idx="5395">
                  <c:v>17.862237199999999</c:v>
                </c:pt>
                <c:pt idx="5396">
                  <c:v>17.868323620000002</c:v>
                </c:pt>
                <c:pt idx="5397">
                  <c:v>17.88565573</c:v>
                </c:pt>
                <c:pt idx="5398">
                  <c:v>17.886108140000001</c:v>
                </c:pt>
                <c:pt idx="5399">
                  <c:v>17.904068649999999</c:v>
                </c:pt>
                <c:pt idx="5400">
                  <c:v>17.890808329999999</c:v>
                </c:pt>
                <c:pt idx="5401">
                  <c:v>17.893893909999999</c:v>
                </c:pt>
                <c:pt idx="5402">
                  <c:v>17.91399002</c:v>
                </c:pt>
                <c:pt idx="5403">
                  <c:v>17.90597245</c:v>
                </c:pt>
                <c:pt idx="5404">
                  <c:v>17.89783207</c:v>
                </c:pt>
                <c:pt idx="5405">
                  <c:v>17.91785453</c:v>
                </c:pt>
                <c:pt idx="5406">
                  <c:v>17.895023009999999</c:v>
                </c:pt>
                <c:pt idx="5407">
                  <c:v>17.915204429999999</c:v>
                </c:pt>
                <c:pt idx="5408">
                  <c:v>17.915562090000002</c:v>
                </c:pt>
                <c:pt idx="5409">
                  <c:v>17.91602559</c:v>
                </c:pt>
                <c:pt idx="5410">
                  <c:v>17.911454939999999</c:v>
                </c:pt>
                <c:pt idx="5411">
                  <c:v>17.907689269999999</c:v>
                </c:pt>
                <c:pt idx="5412">
                  <c:v>17.923433599999999</c:v>
                </c:pt>
                <c:pt idx="5413">
                  <c:v>17.922658930000001</c:v>
                </c:pt>
                <c:pt idx="5414">
                  <c:v>17.93974592</c:v>
                </c:pt>
                <c:pt idx="5415">
                  <c:v>17.933353629999999</c:v>
                </c:pt>
                <c:pt idx="5416">
                  <c:v>17.934327</c:v>
                </c:pt>
                <c:pt idx="5417">
                  <c:v>17.945251899999999</c:v>
                </c:pt>
                <c:pt idx="5418">
                  <c:v>17.94806573</c:v>
                </c:pt>
                <c:pt idx="5419">
                  <c:v>17.965377839999999</c:v>
                </c:pt>
                <c:pt idx="5420">
                  <c:v>17.97391855</c:v>
                </c:pt>
                <c:pt idx="5421">
                  <c:v>17.980699430000001</c:v>
                </c:pt>
                <c:pt idx="5422">
                  <c:v>17.97600796</c:v>
                </c:pt>
                <c:pt idx="5423">
                  <c:v>17.9474163</c:v>
                </c:pt>
                <c:pt idx="5424">
                  <c:v>17.98038017</c:v>
                </c:pt>
                <c:pt idx="5425">
                  <c:v>17.979784330000001</c:v>
                </c:pt>
                <c:pt idx="5426">
                  <c:v>17.976052320000001</c:v>
                </c:pt>
                <c:pt idx="5427">
                  <c:v>17.97175562</c:v>
                </c:pt>
                <c:pt idx="5428">
                  <c:v>17.981988300000001</c:v>
                </c:pt>
                <c:pt idx="5429">
                  <c:v>17.971983510000001</c:v>
                </c:pt>
                <c:pt idx="5430">
                  <c:v>17.989740479999998</c:v>
                </c:pt>
                <c:pt idx="5431">
                  <c:v>17.98388928</c:v>
                </c:pt>
                <c:pt idx="5432">
                  <c:v>17.994037110000001</c:v>
                </c:pt>
                <c:pt idx="5433">
                  <c:v>18.009764019999999</c:v>
                </c:pt>
                <c:pt idx="5434">
                  <c:v>18.019028779999999</c:v>
                </c:pt>
                <c:pt idx="5435">
                  <c:v>18.0078934</c:v>
                </c:pt>
                <c:pt idx="5436">
                  <c:v>18.01732887</c:v>
                </c:pt>
                <c:pt idx="5437">
                  <c:v>18.01918036</c:v>
                </c:pt>
                <c:pt idx="5438">
                  <c:v>18.02926695</c:v>
                </c:pt>
                <c:pt idx="5439">
                  <c:v>18.01404861</c:v>
                </c:pt>
                <c:pt idx="5440">
                  <c:v>18.057553649999999</c:v>
                </c:pt>
                <c:pt idx="5441">
                  <c:v>18.04848041</c:v>
                </c:pt>
                <c:pt idx="5442">
                  <c:v>18.051259080000001</c:v>
                </c:pt>
                <c:pt idx="5443">
                  <c:v>18.051194450000001</c:v>
                </c:pt>
                <c:pt idx="5444">
                  <c:v>18.048029530000001</c:v>
                </c:pt>
                <c:pt idx="5445">
                  <c:v>18.063216109999999</c:v>
                </c:pt>
                <c:pt idx="5446">
                  <c:v>18.058443619999998</c:v>
                </c:pt>
                <c:pt idx="5447">
                  <c:v>18.080088100000001</c:v>
                </c:pt>
                <c:pt idx="5448">
                  <c:v>18.075301970000002</c:v>
                </c:pt>
                <c:pt idx="5449">
                  <c:v>18.099873540000001</c:v>
                </c:pt>
                <c:pt idx="5450">
                  <c:v>18.084608540000001</c:v>
                </c:pt>
                <c:pt idx="5451">
                  <c:v>18.09641259</c:v>
                </c:pt>
                <c:pt idx="5452">
                  <c:v>18.09726465</c:v>
                </c:pt>
                <c:pt idx="5453">
                  <c:v>18.10469814</c:v>
                </c:pt>
                <c:pt idx="5454">
                  <c:v>18.122612910000001</c:v>
                </c:pt>
                <c:pt idx="5455">
                  <c:v>18.11935029</c:v>
                </c:pt>
                <c:pt idx="5456">
                  <c:v>18.12609814</c:v>
                </c:pt>
                <c:pt idx="5457">
                  <c:v>18.11590838</c:v>
                </c:pt>
                <c:pt idx="5458">
                  <c:v>18.133888670000001</c:v>
                </c:pt>
                <c:pt idx="5459">
                  <c:v>18.128824659999999</c:v>
                </c:pt>
                <c:pt idx="5460">
                  <c:v>18.15123565</c:v>
                </c:pt>
                <c:pt idx="5461">
                  <c:v>18.149279069999999</c:v>
                </c:pt>
                <c:pt idx="5462">
                  <c:v>18.12947913</c:v>
                </c:pt>
                <c:pt idx="5463">
                  <c:v>18.148105910000002</c:v>
                </c:pt>
                <c:pt idx="5464">
                  <c:v>18.148391350000001</c:v>
                </c:pt>
                <c:pt idx="5465">
                  <c:v>18.14628415</c:v>
                </c:pt>
                <c:pt idx="5466">
                  <c:v>18.14531629</c:v>
                </c:pt>
                <c:pt idx="5467">
                  <c:v>18.147627249999999</c:v>
                </c:pt>
                <c:pt idx="5468">
                  <c:v>18.144830509999998</c:v>
                </c:pt>
                <c:pt idx="5469">
                  <c:v>18.153714829999998</c:v>
                </c:pt>
                <c:pt idx="5470">
                  <c:v>18.167333840000001</c:v>
                </c:pt>
                <c:pt idx="5471">
                  <c:v>18.168358829999999</c:v>
                </c:pt>
                <c:pt idx="5472">
                  <c:v>18.162824530000002</c:v>
                </c:pt>
                <c:pt idx="5473">
                  <c:v>18.17190076</c:v>
                </c:pt>
                <c:pt idx="5474">
                  <c:v>18.166256959999998</c:v>
                </c:pt>
                <c:pt idx="5475">
                  <c:v>18.18731193</c:v>
                </c:pt>
                <c:pt idx="5476">
                  <c:v>18.184788269999999</c:v>
                </c:pt>
                <c:pt idx="5477">
                  <c:v>18.18774823</c:v>
                </c:pt>
                <c:pt idx="5478">
                  <c:v>18.194225790000001</c:v>
                </c:pt>
                <c:pt idx="5479">
                  <c:v>18.200590389999999</c:v>
                </c:pt>
                <c:pt idx="5480">
                  <c:v>18.215337689999998</c:v>
                </c:pt>
                <c:pt idx="5481">
                  <c:v>18.212811139999999</c:v>
                </c:pt>
                <c:pt idx="5482">
                  <c:v>18.216933180000002</c:v>
                </c:pt>
                <c:pt idx="5483">
                  <c:v>18.24955589</c:v>
                </c:pt>
                <c:pt idx="5484">
                  <c:v>18.25380822</c:v>
                </c:pt>
                <c:pt idx="5485">
                  <c:v>18.257598380000001</c:v>
                </c:pt>
                <c:pt idx="5486">
                  <c:v>18.26446743</c:v>
                </c:pt>
                <c:pt idx="5487">
                  <c:v>18.261118029999999</c:v>
                </c:pt>
                <c:pt idx="5488">
                  <c:v>18.278882469999999</c:v>
                </c:pt>
                <c:pt idx="5489">
                  <c:v>18.262341060000001</c:v>
                </c:pt>
                <c:pt idx="5490">
                  <c:v>18.286946489999998</c:v>
                </c:pt>
                <c:pt idx="5491">
                  <c:v>18.277398789999999</c:v>
                </c:pt>
                <c:pt idx="5492">
                  <c:v>18.277816909999999</c:v>
                </c:pt>
                <c:pt idx="5493">
                  <c:v>18.267898070000001</c:v>
                </c:pt>
                <c:pt idx="5494">
                  <c:v>18.277149000000001</c:v>
                </c:pt>
                <c:pt idx="5495">
                  <c:v>18.27646219</c:v>
                </c:pt>
                <c:pt idx="5496">
                  <c:v>18.271455100000001</c:v>
                </c:pt>
                <c:pt idx="5497">
                  <c:v>18.26840284</c:v>
                </c:pt>
                <c:pt idx="5498">
                  <c:v>18.286790790000001</c:v>
                </c:pt>
                <c:pt idx="5499">
                  <c:v>18.262626820000001</c:v>
                </c:pt>
                <c:pt idx="5500">
                  <c:v>18.264140189999999</c:v>
                </c:pt>
                <c:pt idx="5501">
                  <c:v>18.295108320000001</c:v>
                </c:pt>
                <c:pt idx="5502">
                  <c:v>18.301261749999998</c:v>
                </c:pt>
                <c:pt idx="5503">
                  <c:v>18.31697643</c:v>
                </c:pt>
                <c:pt idx="5504">
                  <c:v>18.303879909999999</c:v>
                </c:pt>
                <c:pt idx="5505">
                  <c:v>18.29876123</c:v>
                </c:pt>
                <c:pt idx="5506">
                  <c:v>18.306918639999999</c:v>
                </c:pt>
                <c:pt idx="5507">
                  <c:v>18.31419829</c:v>
                </c:pt>
                <c:pt idx="5508">
                  <c:v>18.32468665</c:v>
                </c:pt>
                <c:pt idx="5509">
                  <c:v>18.301004120000002</c:v>
                </c:pt>
                <c:pt idx="5510">
                  <c:v>18.32352375</c:v>
                </c:pt>
                <c:pt idx="5511">
                  <c:v>18.326921819999999</c:v>
                </c:pt>
                <c:pt idx="5512">
                  <c:v>18.329080470000001</c:v>
                </c:pt>
                <c:pt idx="5513">
                  <c:v>18.327863919999999</c:v>
                </c:pt>
                <c:pt idx="5514">
                  <c:v>18.317214079999999</c:v>
                </c:pt>
                <c:pt idx="5515">
                  <c:v>18.345728000000001</c:v>
                </c:pt>
                <c:pt idx="5516">
                  <c:v>18.33726738</c:v>
                </c:pt>
                <c:pt idx="5517">
                  <c:v>18.357301639999999</c:v>
                </c:pt>
                <c:pt idx="5518">
                  <c:v>18.348662109999999</c:v>
                </c:pt>
                <c:pt idx="5519">
                  <c:v>18.345255340000001</c:v>
                </c:pt>
                <c:pt idx="5520">
                  <c:v>18.351105889999999</c:v>
                </c:pt>
                <c:pt idx="5521">
                  <c:v>18.36657885</c:v>
                </c:pt>
                <c:pt idx="5522">
                  <c:v>18.362194150000001</c:v>
                </c:pt>
                <c:pt idx="5523">
                  <c:v>18.34707573</c:v>
                </c:pt>
                <c:pt idx="5524">
                  <c:v>18.351641239999999</c:v>
                </c:pt>
                <c:pt idx="5525">
                  <c:v>18.37870856</c:v>
                </c:pt>
                <c:pt idx="5526">
                  <c:v>18.37033465</c:v>
                </c:pt>
                <c:pt idx="5527">
                  <c:v>18.38355653</c:v>
                </c:pt>
                <c:pt idx="5528">
                  <c:v>18.367877889999999</c:v>
                </c:pt>
                <c:pt idx="5529">
                  <c:v>18.359483229999999</c:v>
                </c:pt>
                <c:pt idx="5530">
                  <c:v>18.392291740000001</c:v>
                </c:pt>
                <c:pt idx="5531">
                  <c:v>18.397166200000001</c:v>
                </c:pt>
                <c:pt idx="5532">
                  <c:v>18.383679879999999</c:v>
                </c:pt>
                <c:pt idx="5533">
                  <c:v>18.38157936</c:v>
                </c:pt>
                <c:pt idx="5534">
                  <c:v>18.384732320000001</c:v>
                </c:pt>
                <c:pt idx="5535">
                  <c:v>18.39634758</c:v>
                </c:pt>
                <c:pt idx="5536">
                  <c:v>18.385130520000001</c:v>
                </c:pt>
                <c:pt idx="5537">
                  <c:v>18.39451751</c:v>
                </c:pt>
                <c:pt idx="5538">
                  <c:v>18.399955439999999</c:v>
                </c:pt>
                <c:pt idx="5539">
                  <c:v>18.403440109999998</c:v>
                </c:pt>
                <c:pt idx="5540">
                  <c:v>18.407389009999999</c:v>
                </c:pt>
                <c:pt idx="5541">
                  <c:v>18.409682239999999</c:v>
                </c:pt>
                <c:pt idx="5542">
                  <c:v>18.423673770000001</c:v>
                </c:pt>
                <c:pt idx="5543">
                  <c:v>18.422511</c:v>
                </c:pt>
                <c:pt idx="5544">
                  <c:v>18.416638849999998</c:v>
                </c:pt>
                <c:pt idx="5545">
                  <c:v>18.419424620000001</c:v>
                </c:pt>
                <c:pt idx="5546">
                  <c:v>18.41924594</c:v>
                </c:pt>
                <c:pt idx="5547">
                  <c:v>18.424263010000001</c:v>
                </c:pt>
                <c:pt idx="5548">
                  <c:v>18.422261899999999</c:v>
                </c:pt>
                <c:pt idx="5549">
                  <c:v>18.452740389999999</c:v>
                </c:pt>
                <c:pt idx="5550">
                  <c:v>18.432298759999998</c:v>
                </c:pt>
                <c:pt idx="5551">
                  <c:v>18.43004754</c:v>
                </c:pt>
                <c:pt idx="5552">
                  <c:v>18.452893530000001</c:v>
                </c:pt>
                <c:pt idx="5553">
                  <c:v>18.43747815</c:v>
                </c:pt>
                <c:pt idx="5554">
                  <c:v>18.446333200000002</c:v>
                </c:pt>
                <c:pt idx="5555">
                  <c:v>18.440548540000002</c:v>
                </c:pt>
                <c:pt idx="5556">
                  <c:v>18.439430999999999</c:v>
                </c:pt>
                <c:pt idx="5557">
                  <c:v>18.446003300000001</c:v>
                </c:pt>
                <c:pt idx="5558">
                  <c:v>18.45066289</c:v>
                </c:pt>
                <c:pt idx="5559">
                  <c:v>18.456381789999998</c:v>
                </c:pt>
                <c:pt idx="5560">
                  <c:v>18.456286980000002</c:v>
                </c:pt>
                <c:pt idx="5561">
                  <c:v>18.43211106</c:v>
                </c:pt>
                <c:pt idx="5562">
                  <c:v>18.448214660000001</c:v>
                </c:pt>
                <c:pt idx="5563">
                  <c:v>18.44523341</c:v>
                </c:pt>
                <c:pt idx="5564">
                  <c:v>18.461742879999999</c:v>
                </c:pt>
                <c:pt idx="5565">
                  <c:v>18.443662570000001</c:v>
                </c:pt>
                <c:pt idx="5566">
                  <c:v>18.454490029999999</c:v>
                </c:pt>
                <c:pt idx="5567">
                  <c:v>18.455162909999999</c:v>
                </c:pt>
                <c:pt idx="5568">
                  <c:v>18.452824</c:v>
                </c:pt>
                <c:pt idx="5569">
                  <c:v>18.432906920000001</c:v>
                </c:pt>
                <c:pt idx="5570">
                  <c:v>18.465168429999999</c:v>
                </c:pt>
                <c:pt idx="5571">
                  <c:v>18.452520010000001</c:v>
                </c:pt>
                <c:pt idx="5572">
                  <c:v>18.454330800000001</c:v>
                </c:pt>
                <c:pt idx="5573">
                  <c:v>18.450171940000001</c:v>
                </c:pt>
                <c:pt idx="5574">
                  <c:v>18.432428380000001</c:v>
                </c:pt>
                <c:pt idx="5575">
                  <c:v>18.450460939999999</c:v>
                </c:pt>
                <c:pt idx="5576">
                  <c:v>18.42628757</c:v>
                </c:pt>
                <c:pt idx="5577">
                  <c:v>18.439392860000002</c:v>
                </c:pt>
                <c:pt idx="5578">
                  <c:v>18.453867850000002</c:v>
                </c:pt>
                <c:pt idx="5579">
                  <c:v>18.433120970000001</c:v>
                </c:pt>
                <c:pt idx="5580">
                  <c:v>18.458206820000001</c:v>
                </c:pt>
                <c:pt idx="5581">
                  <c:v>18.449968370000001</c:v>
                </c:pt>
                <c:pt idx="5582">
                  <c:v>18.45706539</c:v>
                </c:pt>
                <c:pt idx="5583">
                  <c:v>18.442756060000001</c:v>
                </c:pt>
                <c:pt idx="5584">
                  <c:v>18.459609059999998</c:v>
                </c:pt>
                <c:pt idx="5585">
                  <c:v>18.44154262</c:v>
                </c:pt>
                <c:pt idx="5586">
                  <c:v>18.461047279999999</c:v>
                </c:pt>
                <c:pt idx="5587">
                  <c:v>18.454086289999999</c:v>
                </c:pt>
                <c:pt idx="5588">
                  <c:v>18.461246299999999</c:v>
                </c:pt>
                <c:pt idx="5589">
                  <c:v>18.464563900000002</c:v>
                </c:pt>
                <c:pt idx="5590">
                  <c:v>18.472340819999999</c:v>
                </c:pt>
                <c:pt idx="5591">
                  <c:v>18.45443895</c:v>
                </c:pt>
                <c:pt idx="5592">
                  <c:v>18.441774299999999</c:v>
                </c:pt>
                <c:pt idx="5593">
                  <c:v>18.462681750000002</c:v>
                </c:pt>
                <c:pt idx="5594">
                  <c:v>18.455274469999999</c:v>
                </c:pt>
                <c:pt idx="5595">
                  <c:v>18.467028599999999</c:v>
                </c:pt>
                <c:pt idx="5596">
                  <c:v>18.45601503</c:v>
                </c:pt>
                <c:pt idx="5597">
                  <c:v>18.446628950000001</c:v>
                </c:pt>
                <c:pt idx="5598">
                  <c:v>18.449287930000001</c:v>
                </c:pt>
                <c:pt idx="5599">
                  <c:v>18.428059000000001</c:v>
                </c:pt>
                <c:pt idx="5600">
                  <c:v>18.459013590000001</c:v>
                </c:pt>
                <c:pt idx="5601">
                  <c:v>18.462467440000001</c:v>
                </c:pt>
                <c:pt idx="5602">
                  <c:v>18.438498880000001</c:v>
                </c:pt>
                <c:pt idx="5603">
                  <c:v>18.431494799999999</c:v>
                </c:pt>
                <c:pt idx="5604">
                  <c:v>18.447786440000002</c:v>
                </c:pt>
                <c:pt idx="5605">
                  <c:v>18.446148010000002</c:v>
                </c:pt>
                <c:pt idx="5606">
                  <c:v>18.450089999999999</c:v>
                </c:pt>
                <c:pt idx="5607">
                  <c:v>18.445640959999999</c:v>
                </c:pt>
                <c:pt idx="5608">
                  <c:v>18.439695799999999</c:v>
                </c:pt>
                <c:pt idx="5609">
                  <c:v>18.451621190000001</c:v>
                </c:pt>
                <c:pt idx="5610">
                  <c:v>18.440392859999999</c:v>
                </c:pt>
                <c:pt idx="5611">
                  <c:v>18.452354339999999</c:v>
                </c:pt>
                <c:pt idx="5612">
                  <c:v>18.454045910000001</c:v>
                </c:pt>
                <c:pt idx="5613">
                  <c:v>18.452609509999998</c:v>
                </c:pt>
                <c:pt idx="5614">
                  <c:v>18.47485313</c:v>
                </c:pt>
                <c:pt idx="5615">
                  <c:v>18.445757319999998</c:v>
                </c:pt>
                <c:pt idx="5616">
                  <c:v>18.43078826</c:v>
                </c:pt>
                <c:pt idx="5617">
                  <c:v>18.446054830000001</c:v>
                </c:pt>
                <c:pt idx="5618">
                  <c:v>18.439167009999998</c:v>
                </c:pt>
                <c:pt idx="5619">
                  <c:v>18.442629499999999</c:v>
                </c:pt>
                <c:pt idx="5620">
                  <c:v>18.447535550000001</c:v>
                </c:pt>
                <c:pt idx="5621">
                  <c:v>18.445400190000001</c:v>
                </c:pt>
                <c:pt idx="5622">
                  <c:v>18.452807119999999</c:v>
                </c:pt>
                <c:pt idx="5623">
                  <c:v>18.444476640000001</c:v>
                </c:pt>
                <c:pt idx="5624">
                  <c:v>18.451778000000001</c:v>
                </c:pt>
                <c:pt idx="5625">
                  <c:v>18.454990609999999</c:v>
                </c:pt>
                <c:pt idx="5626">
                  <c:v>18.45437188</c:v>
                </c:pt>
                <c:pt idx="5627">
                  <c:v>18.43828516</c:v>
                </c:pt>
                <c:pt idx="5628">
                  <c:v>18.42729988</c:v>
                </c:pt>
                <c:pt idx="5629">
                  <c:v>18.438257190000002</c:v>
                </c:pt>
                <c:pt idx="5630">
                  <c:v>18.425638280000001</c:v>
                </c:pt>
                <c:pt idx="5631">
                  <c:v>18.408428669999999</c:v>
                </c:pt>
                <c:pt idx="5632">
                  <c:v>18.425810309999999</c:v>
                </c:pt>
                <c:pt idx="5633">
                  <c:v>18.419376459999999</c:v>
                </c:pt>
                <c:pt idx="5634">
                  <c:v>18.41270553</c:v>
                </c:pt>
                <c:pt idx="5635">
                  <c:v>18.399499989999999</c:v>
                </c:pt>
                <c:pt idx="5636">
                  <c:v>18.401216089999998</c:v>
                </c:pt>
                <c:pt idx="5637">
                  <c:v>18.390509999999999</c:v>
                </c:pt>
                <c:pt idx="5638">
                  <c:v>18.390761380000001</c:v>
                </c:pt>
                <c:pt idx="5639">
                  <c:v>18.382335569999999</c:v>
                </c:pt>
                <c:pt idx="5640">
                  <c:v>18.401557700000001</c:v>
                </c:pt>
                <c:pt idx="5641">
                  <c:v>18.382415850000001</c:v>
                </c:pt>
                <c:pt idx="5642">
                  <c:v>18.38813515</c:v>
                </c:pt>
                <c:pt idx="5643">
                  <c:v>18.390511459999999</c:v>
                </c:pt>
                <c:pt idx="5644">
                  <c:v>18.385759499999999</c:v>
                </c:pt>
                <c:pt idx="5645">
                  <c:v>18.375737919999999</c:v>
                </c:pt>
                <c:pt idx="5646">
                  <c:v>18.393753799999999</c:v>
                </c:pt>
                <c:pt idx="5647">
                  <c:v>18.36947331</c:v>
                </c:pt>
                <c:pt idx="5648">
                  <c:v>18.37972048</c:v>
                </c:pt>
                <c:pt idx="5649">
                  <c:v>18.37312141</c:v>
                </c:pt>
                <c:pt idx="5650">
                  <c:v>18.37685973</c:v>
                </c:pt>
                <c:pt idx="5651">
                  <c:v>18.386135469999999</c:v>
                </c:pt>
                <c:pt idx="5652">
                  <c:v>18.3634643</c:v>
                </c:pt>
                <c:pt idx="5653">
                  <c:v>18.36768095</c:v>
                </c:pt>
                <c:pt idx="5654">
                  <c:v>18.355724649999999</c:v>
                </c:pt>
                <c:pt idx="5655">
                  <c:v>18.35260151</c:v>
                </c:pt>
                <c:pt idx="5656">
                  <c:v>18.363641869999999</c:v>
                </c:pt>
                <c:pt idx="5657">
                  <c:v>18.343280679999999</c:v>
                </c:pt>
                <c:pt idx="5658">
                  <c:v>18.346921500000001</c:v>
                </c:pt>
                <c:pt idx="5659">
                  <c:v>18.36490367</c:v>
                </c:pt>
                <c:pt idx="5660">
                  <c:v>18.336116499999999</c:v>
                </c:pt>
                <c:pt idx="5661">
                  <c:v>18.337839559999999</c:v>
                </c:pt>
                <c:pt idx="5662">
                  <c:v>18.333012400000001</c:v>
                </c:pt>
                <c:pt idx="5663">
                  <c:v>18.32196703</c:v>
                </c:pt>
                <c:pt idx="5664">
                  <c:v>18.336122209999999</c:v>
                </c:pt>
                <c:pt idx="5665">
                  <c:v>18.341399800000001</c:v>
                </c:pt>
                <c:pt idx="5666">
                  <c:v>18.338656579999999</c:v>
                </c:pt>
                <c:pt idx="5667">
                  <c:v>18.32161619</c:v>
                </c:pt>
                <c:pt idx="5668">
                  <c:v>18.318110109999999</c:v>
                </c:pt>
                <c:pt idx="5669">
                  <c:v>18.323177059999999</c:v>
                </c:pt>
                <c:pt idx="5670">
                  <c:v>18.303536130000001</c:v>
                </c:pt>
                <c:pt idx="5671">
                  <c:v>18.30273064</c:v>
                </c:pt>
                <c:pt idx="5672">
                  <c:v>18.31557858</c:v>
                </c:pt>
                <c:pt idx="5673">
                  <c:v>18.308087199999999</c:v>
                </c:pt>
                <c:pt idx="5674">
                  <c:v>18.315011779999999</c:v>
                </c:pt>
                <c:pt idx="5675">
                  <c:v>18.328833270000001</c:v>
                </c:pt>
                <c:pt idx="5676">
                  <c:v>18.314499430000001</c:v>
                </c:pt>
                <c:pt idx="5677">
                  <c:v>18.29514176</c:v>
                </c:pt>
                <c:pt idx="5678">
                  <c:v>18.294679729999999</c:v>
                </c:pt>
                <c:pt idx="5679">
                  <c:v>18.304452349999998</c:v>
                </c:pt>
                <c:pt idx="5680">
                  <c:v>18.287559219999999</c:v>
                </c:pt>
                <c:pt idx="5681">
                  <c:v>18.298773600000001</c:v>
                </c:pt>
                <c:pt idx="5682">
                  <c:v>18.261983959999998</c:v>
                </c:pt>
                <c:pt idx="5683">
                  <c:v>18.279017199999998</c:v>
                </c:pt>
                <c:pt idx="5684">
                  <c:v>18.256651130000002</c:v>
                </c:pt>
                <c:pt idx="5685">
                  <c:v>18.26260499</c:v>
                </c:pt>
                <c:pt idx="5686">
                  <c:v>18.260091920000001</c:v>
                </c:pt>
                <c:pt idx="5687">
                  <c:v>18.25673398</c:v>
                </c:pt>
                <c:pt idx="5688">
                  <c:v>18.25642203</c:v>
                </c:pt>
                <c:pt idx="5689">
                  <c:v>18.23611369</c:v>
                </c:pt>
                <c:pt idx="5690">
                  <c:v>18.24550597</c:v>
                </c:pt>
                <c:pt idx="5691">
                  <c:v>18.25061642</c:v>
                </c:pt>
                <c:pt idx="5692">
                  <c:v>18.23478287</c:v>
                </c:pt>
                <c:pt idx="5693">
                  <c:v>18.22898708</c:v>
                </c:pt>
                <c:pt idx="5694">
                  <c:v>18.221763540000001</c:v>
                </c:pt>
                <c:pt idx="5695">
                  <c:v>18.24080601</c:v>
                </c:pt>
                <c:pt idx="5696">
                  <c:v>18.247423269999999</c:v>
                </c:pt>
                <c:pt idx="5697">
                  <c:v>18.237785049999999</c:v>
                </c:pt>
                <c:pt idx="5698">
                  <c:v>18.238195130000001</c:v>
                </c:pt>
                <c:pt idx="5699">
                  <c:v>18.235917709999999</c:v>
                </c:pt>
                <c:pt idx="5700">
                  <c:v>18.225862190000001</c:v>
                </c:pt>
                <c:pt idx="5701">
                  <c:v>18.21211976</c:v>
                </c:pt>
                <c:pt idx="5702">
                  <c:v>18.209188409999999</c:v>
                </c:pt>
                <c:pt idx="5703">
                  <c:v>18.230484799999999</c:v>
                </c:pt>
                <c:pt idx="5704">
                  <c:v>18.197728819999998</c:v>
                </c:pt>
                <c:pt idx="5705">
                  <c:v>18.208172860000001</c:v>
                </c:pt>
                <c:pt idx="5706">
                  <c:v>18.201070900000001</c:v>
                </c:pt>
                <c:pt idx="5707">
                  <c:v>18.2223416</c:v>
                </c:pt>
                <c:pt idx="5708">
                  <c:v>18.188707090000001</c:v>
                </c:pt>
                <c:pt idx="5709">
                  <c:v>18.19354805</c:v>
                </c:pt>
                <c:pt idx="5710">
                  <c:v>18.191630979999999</c:v>
                </c:pt>
                <c:pt idx="5711">
                  <c:v>18.178159640000001</c:v>
                </c:pt>
                <c:pt idx="5712">
                  <c:v>18.184039080000002</c:v>
                </c:pt>
                <c:pt idx="5713">
                  <c:v>18.188705970000001</c:v>
                </c:pt>
                <c:pt idx="5714">
                  <c:v>18.189919100000001</c:v>
                </c:pt>
                <c:pt idx="5715">
                  <c:v>18.1755447</c:v>
                </c:pt>
                <c:pt idx="5716">
                  <c:v>18.17383053</c:v>
                </c:pt>
                <c:pt idx="5717">
                  <c:v>18.1628021</c:v>
                </c:pt>
                <c:pt idx="5718">
                  <c:v>18.164933950000002</c:v>
                </c:pt>
                <c:pt idx="5719">
                  <c:v>18.16887161</c:v>
                </c:pt>
                <c:pt idx="5720">
                  <c:v>18.15927052</c:v>
                </c:pt>
                <c:pt idx="5721">
                  <c:v>18.15836844</c:v>
                </c:pt>
                <c:pt idx="5722">
                  <c:v>18.147253630000002</c:v>
                </c:pt>
                <c:pt idx="5723">
                  <c:v>18.14523282</c:v>
                </c:pt>
                <c:pt idx="5724">
                  <c:v>18.14723729</c:v>
                </c:pt>
                <c:pt idx="5725">
                  <c:v>18.138138319999999</c:v>
                </c:pt>
                <c:pt idx="5726">
                  <c:v>18.120467049999998</c:v>
                </c:pt>
                <c:pt idx="5727">
                  <c:v>18.129376600000001</c:v>
                </c:pt>
                <c:pt idx="5728">
                  <c:v>18.143076600000001</c:v>
                </c:pt>
                <c:pt idx="5729">
                  <c:v>18.127647629999998</c:v>
                </c:pt>
                <c:pt idx="5730">
                  <c:v>18.1092488</c:v>
                </c:pt>
                <c:pt idx="5731">
                  <c:v>18.127724329999999</c:v>
                </c:pt>
                <c:pt idx="5732">
                  <c:v>18.122697429999999</c:v>
                </c:pt>
                <c:pt idx="5733">
                  <c:v>18.117887979999999</c:v>
                </c:pt>
                <c:pt idx="5734">
                  <c:v>18.118115240000002</c:v>
                </c:pt>
                <c:pt idx="5735">
                  <c:v>18.125221669999998</c:v>
                </c:pt>
                <c:pt idx="5736">
                  <c:v>18.109622229999999</c:v>
                </c:pt>
                <c:pt idx="5737">
                  <c:v>18.113380320000001</c:v>
                </c:pt>
                <c:pt idx="5738">
                  <c:v>18.11588106</c:v>
                </c:pt>
                <c:pt idx="5739">
                  <c:v>18.095753080000001</c:v>
                </c:pt>
                <c:pt idx="5740">
                  <c:v>18.080770470000001</c:v>
                </c:pt>
                <c:pt idx="5741">
                  <c:v>18.107023649999999</c:v>
                </c:pt>
                <c:pt idx="5742">
                  <c:v>18.09514639</c:v>
                </c:pt>
                <c:pt idx="5743">
                  <c:v>18.090049459999999</c:v>
                </c:pt>
                <c:pt idx="5744">
                  <c:v>18.093957920000001</c:v>
                </c:pt>
                <c:pt idx="5745">
                  <c:v>18.093477409999998</c:v>
                </c:pt>
                <c:pt idx="5746">
                  <c:v>18.069075489999999</c:v>
                </c:pt>
                <c:pt idx="5747">
                  <c:v>18.077775249999998</c:v>
                </c:pt>
                <c:pt idx="5748">
                  <c:v>18.0669866</c:v>
                </c:pt>
                <c:pt idx="5749">
                  <c:v>18.067662070000001</c:v>
                </c:pt>
                <c:pt idx="5750">
                  <c:v>18.0338973</c:v>
                </c:pt>
                <c:pt idx="5751">
                  <c:v>18.046257010000001</c:v>
                </c:pt>
                <c:pt idx="5752">
                  <c:v>18.032819790000001</c:v>
                </c:pt>
                <c:pt idx="5753">
                  <c:v>18.04588399</c:v>
                </c:pt>
                <c:pt idx="5754">
                  <c:v>18.049425209999999</c:v>
                </c:pt>
                <c:pt idx="5755">
                  <c:v>18.039160089999999</c:v>
                </c:pt>
                <c:pt idx="5756">
                  <c:v>18.035804070000001</c:v>
                </c:pt>
                <c:pt idx="5757">
                  <c:v>18.023935420000001</c:v>
                </c:pt>
                <c:pt idx="5758">
                  <c:v>17.99391378</c:v>
                </c:pt>
                <c:pt idx="5759">
                  <c:v>18.028430929999999</c:v>
                </c:pt>
                <c:pt idx="5760">
                  <c:v>18.026818980000002</c:v>
                </c:pt>
                <c:pt idx="5761">
                  <c:v>18.011565650000001</c:v>
                </c:pt>
                <c:pt idx="5762">
                  <c:v>18.023904030000001</c:v>
                </c:pt>
                <c:pt idx="5763">
                  <c:v>18.022028949999999</c:v>
                </c:pt>
                <c:pt idx="5764">
                  <c:v>18.013601950000002</c:v>
                </c:pt>
                <c:pt idx="5765">
                  <c:v>18.005916760000002</c:v>
                </c:pt>
                <c:pt idx="5766">
                  <c:v>18.023223340000001</c:v>
                </c:pt>
                <c:pt idx="5767">
                  <c:v>18.01542646</c:v>
                </c:pt>
                <c:pt idx="5768">
                  <c:v>18.001944930000001</c:v>
                </c:pt>
                <c:pt idx="5769">
                  <c:v>18.007372440000001</c:v>
                </c:pt>
                <c:pt idx="5770">
                  <c:v>18.023774849999999</c:v>
                </c:pt>
                <c:pt idx="5771">
                  <c:v>18.00223849</c:v>
                </c:pt>
                <c:pt idx="5772">
                  <c:v>18.01385986</c:v>
                </c:pt>
                <c:pt idx="5773">
                  <c:v>18.01143368</c:v>
                </c:pt>
                <c:pt idx="5774">
                  <c:v>18.01798908</c:v>
                </c:pt>
                <c:pt idx="5775">
                  <c:v>17.98926896</c:v>
                </c:pt>
                <c:pt idx="5776">
                  <c:v>18.001026119999999</c:v>
                </c:pt>
                <c:pt idx="5777">
                  <c:v>18.01085372</c:v>
                </c:pt>
                <c:pt idx="5778">
                  <c:v>18.011158689999998</c:v>
                </c:pt>
                <c:pt idx="5779">
                  <c:v>17.98078181</c:v>
                </c:pt>
                <c:pt idx="5780">
                  <c:v>17.988458080000001</c:v>
                </c:pt>
                <c:pt idx="5781">
                  <c:v>17.997908599999999</c:v>
                </c:pt>
                <c:pt idx="5782">
                  <c:v>17.99257497</c:v>
                </c:pt>
                <c:pt idx="5783">
                  <c:v>17.97129975</c:v>
                </c:pt>
                <c:pt idx="5784">
                  <c:v>17.973212019999998</c:v>
                </c:pt>
                <c:pt idx="5785">
                  <c:v>17.971795440000001</c:v>
                </c:pt>
                <c:pt idx="5786">
                  <c:v>17.96861977</c:v>
                </c:pt>
                <c:pt idx="5787">
                  <c:v>17.98711114</c:v>
                </c:pt>
                <c:pt idx="5788">
                  <c:v>17.9741155</c:v>
                </c:pt>
                <c:pt idx="5789">
                  <c:v>17.970130170000001</c:v>
                </c:pt>
                <c:pt idx="5790">
                  <c:v>17.967238500000001</c:v>
                </c:pt>
                <c:pt idx="5791">
                  <c:v>18.01215526</c:v>
                </c:pt>
                <c:pt idx="5792">
                  <c:v>17.96323078</c:v>
                </c:pt>
                <c:pt idx="5793">
                  <c:v>17.95660621</c:v>
                </c:pt>
                <c:pt idx="5794">
                  <c:v>17.972212070000001</c:v>
                </c:pt>
                <c:pt idx="5795">
                  <c:v>17.97695598</c:v>
                </c:pt>
                <c:pt idx="5796">
                  <c:v>17.980681969999999</c:v>
                </c:pt>
                <c:pt idx="5797">
                  <c:v>17.974700139999999</c:v>
                </c:pt>
                <c:pt idx="5798">
                  <c:v>17.97295321</c:v>
                </c:pt>
                <c:pt idx="5799">
                  <c:v>17.986634290000001</c:v>
                </c:pt>
                <c:pt idx="5800">
                  <c:v>17.970963780000002</c:v>
                </c:pt>
                <c:pt idx="5801">
                  <c:v>17.972087030000001</c:v>
                </c:pt>
                <c:pt idx="5802">
                  <c:v>17.975827240000001</c:v>
                </c:pt>
                <c:pt idx="5803">
                  <c:v>17.97798057</c:v>
                </c:pt>
                <c:pt idx="5804">
                  <c:v>17.949277810000002</c:v>
                </c:pt>
                <c:pt idx="5805">
                  <c:v>17.93665</c:v>
                </c:pt>
                <c:pt idx="5806">
                  <c:v>17.95478443</c:v>
                </c:pt>
                <c:pt idx="5807">
                  <c:v>17.949974040000001</c:v>
                </c:pt>
                <c:pt idx="5808">
                  <c:v>17.9436626</c:v>
                </c:pt>
                <c:pt idx="5809">
                  <c:v>17.95069745</c:v>
                </c:pt>
                <c:pt idx="5810">
                  <c:v>17.954527729999999</c:v>
                </c:pt>
                <c:pt idx="5811">
                  <c:v>17.933535160000002</c:v>
                </c:pt>
                <c:pt idx="5812">
                  <c:v>17.930612119999999</c:v>
                </c:pt>
                <c:pt idx="5813">
                  <c:v>17.937492949999999</c:v>
                </c:pt>
                <c:pt idx="5814">
                  <c:v>17.936078210000002</c:v>
                </c:pt>
                <c:pt idx="5815">
                  <c:v>17.94362606</c:v>
                </c:pt>
                <c:pt idx="5816">
                  <c:v>17.914508139999999</c:v>
                </c:pt>
                <c:pt idx="5817">
                  <c:v>17.93753113</c:v>
                </c:pt>
                <c:pt idx="5818">
                  <c:v>17.93113786</c:v>
                </c:pt>
                <c:pt idx="5819">
                  <c:v>17.92910638</c:v>
                </c:pt>
                <c:pt idx="5820">
                  <c:v>17.917971909999999</c:v>
                </c:pt>
                <c:pt idx="5821">
                  <c:v>17.93392892</c:v>
                </c:pt>
                <c:pt idx="5822">
                  <c:v>17.92237566</c:v>
                </c:pt>
                <c:pt idx="5823">
                  <c:v>17.919861770000001</c:v>
                </c:pt>
                <c:pt idx="5824">
                  <c:v>17.93072523</c:v>
                </c:pt>
                <c:pt idx="5825">
                  <c:v>17.919496760000001</c:v>
                </c:pt>
                <c:pt idx="5826">
                  <c:v>17.931416980000002</c:v>
                </c:pt>
                <c:pt idx="5827">
                  <c:v>17.927686420000001</c:v>
                </c:pt>
                <c:pt idx="5828">
                  <c:v>17.933476880000001</c:v>
                </c:pt>
                <c:pt idx="5829">
                  <c:v>17.912484750000001</c:v>
                </c:pt>
                <c:pt idx="5830">
                  <c:v>17.92367011</c:v>
                </c:pt>
                <c:pt idx="5831">
                  <c:v>17.925032009999999</c:v>
                </c:pt>
                <c:pt idx="5832">
                  <c:v>17.927158110000001</c:v>
                </c:pt>
                <c:pt idx="5833">
                  <c:v>17.929777080000001</c:v>
                </c:pt>
                <c:pt idx="5834">
                  <c:v>17.92022047</c:v>
                </c:pt>
                <c:pt idx="5835">
                  <c:v>17.917479050000001</c:v>
                </c:pt>
                <c:pt idx="5836">
                  <c:v>17.939767539999998</c:v>
                </c:pt>
                <c:pt idx="5837">
                  <c:v>17.923081029999999</c:v>
                </c:pt>
                <c:pt idx="5838">
                  <c:v>17.943794919999998</c:v>
                </c:pt>
                <c:pt idx="5839">
                  <c:v>17.920807369999999</c:v>
                </c:pt>
                <c:pt idx="5840">
                  <c:v>17.933235249999999</c:v>
                </c:pt>
                <c:pt idx="5841">
                  <c:v>17.91070354</c:v>
                </c:pt>
                <c:pt idx="5842">
                  <c:v>17.900398160000002</c:v>
                </c:pt>
                <c:pt idx="5843">
                  <c:v>17.908848020000001</c:v>
                </c:pt>
                <c:pt idx="5844">
                  <c:v>17.90575711</c:v>
                </c:pt>
                <c:pt idx="5845">
                  <c:v>17.901299399999999</c:v>
                </c:pt>
                <c:pt idx="5846">
                  <c:v>17.91342199</c:v>
                </c:pt>
                <c:pt idx="5847">
                  <c:v>17.924112950000001</c:v>
                </c:pt>
                <c:pt idx="5848">
                  <c:v>17.905411770000001</c:v>
                </c:pt>
                <c:pt idx="5849">
                  <c:v>17.918183849999998</c:v>
                </c:pt>
                <c:pt idx="5850">
                  <c:v>17.93700638</c:v>
                </c:pt>
                <c:pt idx="5851">
                  <c:v>17.923447320000001</c:v>
                </c:pt>
                <c:pt idx="5852">
                  <c:v>17.935531229999999</c:v>
                </c:pt>
                <c:pt idx="5853">
                  <c:v>17.943845369999998</c:v>
                </c:pt>
                <c:pt idx="5854">
                  <c:v>17.928659929999998</c:v>
                </c:pt>
                <c:pt idx="5855">
                  <c:v>17.93070728</c:v>
                </c:pt>
                <c:pt idx="5856">
                  <c:v>17.929452489999999</c:v>
                </c:pt>
                <c:pt idx="5857">
                  <c:v>17.952417619999999</c:v>
                </c:pt>
                <c:pt idx="5858">
                  <c:v>17.928845949999999</c:v>
                </c:pt>
                <c:pt idx="5859">
                  <c:v>17.951341330000002</c:v>
                </c:pt>
                <c:pt idx="5860">
                  <c:v>17.937258759999999</c:v>
                </c:pt>
                <c:pt idx="5861">
                  <c:v>17.941515649999999</c:v>
                </c:pt>
                <c:pt idx="5862">
                  <c:v>17.940469570000001</c:v>
                </c:pt>
                <c:pt idx="5863">
                  <c:v>17.933396429999998</c:v>
                </c:pt>
                <c:pt idx="5864">
                  <c:v>17.941714099999999</c:v>
                </c:pt>
                <c:pt idx="5865">
                  <c:v>17.925534460000002</c:v>
                </c:pt>
                <c:pt idx="5866">
                  <c:v>17.93469034</c:v>
                </c:pt>
                <c:pt idx="5867">
                  <c:v>17.921975119999999</c:v>
                </c:pt>
                <c:pt idx="5868">
                  <c:v>17.93464208</c:v>
                </c:pt>
                <c:pt idx="5869">
                  <c:v>17.93402073</c:v>
                </c:pt>
                <c:pt idx="5870">
                  <c:v>17.94848386</c:v>
                </c:pt>
                <c:pt idx="5871">
                  <c:v>17.950712110000001</c:v>
                </c:pt>
                <c:pt idx="5872">
                  <c:v>17.941929949999999</c:v>
                </c:pt>
                <c:pt idx="5873">
                  <c:v>17.948949679999998</c:v>
                </c:pt>
                <c:pt idx="5874">
                  <c:v>17.954865040000001</c:v>
                </c:pt>
                <c:pt idx="5875">
                  <c:v>17.92150007</c:v>
                </c:pt>
                <c:pt idx="5876">
                  <c:v>17.965624689999999</c:v>
                </c:pt>
                <c:pt idx="5877">
                  <c:v>17.98675008</c:v>
                </c:pt>
                <c:pt idx="5878">
                  <c:v>17.96164044</c:v>
                </c:pt>
                <c:pt idx="5879">
                  <c:v>17.961065909999999</c:v>
                </c:pt>
                <c:pt idx="5880">
                  <c:v>17.949709299999999</c:v>
                </c:pt>
                <c:pt idx="5881">
                  <c:v>17.963409460000001</c:v>
                </c:pt>
                <c:pt idx="5882">
                  <c:v>17.939501369999999</c:v>
                </c:pt>
                <c:pt idx="5883">
                  <c:v>17.965821519999999</c:v>
                </c:pt>
                <c:pt idx="5884">
                  <c:v>17.969043020000001</c:v>
                </c:pt>
                <c:pt idx="5885">
                  <c:v>17.949663149999999</c:v>
                </c:pt>
                <c:pt idx="5886">
                  <c:v>17.954823829999999</c:v>
                </c:pt>
                <c:pt idx="5887">
                  <c:v>17.961085140000002</c:v>
                </c:pt>
                <c:pt idx="5888">
                  <c:v>17.9587784</c:v>
                </c:pt>
                <c:pt idx="5889">
                  <c:v>17.985599529999998</c:v>
                </c:pt>
                <c:pt idx="5890">
                  <c:v>17.97666242</c:v>
                </c:pt>
                <c:pt idx="5891">
                  <c:v>17.97073438</c:v>
                </c:pt>
                <c:pt idx="5892">
                  <c:v>17.964968519999999</c:v>
                </c:pt>
                <c:pt idx="5893">
                  <c:v>17.96102612</c:v>
                </c:pt>
                <c:pt idx="5894">
                  <c:v>17.973779279999999</c:v>
                </c:pt>
                <c:pt idx="5895">
                  <c:v>17.948871690000001</c:v>
                </c:pt>
                <c:pt idx="5896">
                  <c:v>17.980719050000001</c:v>
                </c:pt>
                <c:pt idx="5897">
                  <c:v>17.994695549999999</c:v>
                </c:pt>
                <c:pt idx="5898">
                  <c:v>17.982130000000002</c:v>
                </c:pt>
                <c:pt idx="5899">
                  <c:v>17.982518110000001</c:v>
                </c:pt>
                <c:pt idx="5900">
                  <c:v>17.976348120000001</c:v>
                </c:pt>
                <c:pt idx="5901">
                  <c:v>17.98342543</c:v>
                </c:pt>
                <c:pt idx="5902">
                  <c:v>17.99412938</c:v>
                </c:pt>
                <c:pt idx="5903">
                  <c:v>17.976501540000001</c:v>
                </c:pt>
                <c:pt idx="5904">
                  <c:v>18.005177410000002</c:v>
                </c:pt>
                <c:pt idx="5905">
                  <c:v>18.00654638</c:v>
                </c:pt>
                <c:pt idx="5906">
                  <c:v>17.985015839999999</c:v>
                </c:pt>
                <c:pt idx="5907">
                  <c:v>17.97592921</c:v>
                </c:pt>
                <c:pt idx="5908">
                  <c:v>17.959331030000001</c:v>
                </c:pt>
                <c:pt idx="5909">
                  <c:v>17.979164740000002</c:v>
                </c:pt>
                <c:pt idx="5910">
                  <c:v>17.98804247</c:v>
                </c:pt>
                <c:pt idx="5911">
                  <c:v>17.97829041</c:v>
                </c:pt>
                <c:pt idx="5912">
                  <c:v>17.99421676</c:v>
                </c:pt>
                <c:pt idx="5913">
                  <c:v>17.99490754</c:v>
                </c:pt>
                <c:pt idx="5914">
                  <c:v>17.989957310000001</c:v>
                </c:pt>
                <c:pt idx="5915">
                  <c:v>17.997313200000001</c:v>
                </c:pt>
                <c:pt idx="5916">
                  <c:v>18.00507571</c:v>
                </c:pt>
                <c:pt idx="5917">
                  <c:v>18.015579850000002</c:v>
                </c:pt>
                <c:pt idx="5918">
                  <c:v>18.000644650000002</c:v>
                </c:pt>
                <c:pt idx="5919">
                  <c:v>18.00311799</c:v>
                </c:pt>
                <c:pt idx="5920">
                  <c:v>18.036321529999999</c:v>
                </c:pt>
                <c:pt idx="5921">
                  <c:v>18.030500010000001</c:v>
                </c:pt>
                <c:pt idx="5922">
                  <c:v>18.024830940000001</c:v>
                </c:pt>
                <c:pt idx="5923">
                  <c:v>18.047547699999999</c:v>
                </c:pt>
                <c:pt idx="5924">
                  <c:v>18.043206080000001</c:v>
                </c:pt>
                <c:pt idx="5925">
                  <c:v>18.069449259999999</c:v>
                </c:pt>
                <c:pt idx="5926">
                  <c:v>18.05749703</c:v>
                </c:pt>
                <c:pt idx="5927">
                  <c:v>18.063596260000001</c:v>
                </c:pt>
                <c:pt idx="5928">
                  <c:v>18.0527458</c:v>
                </c:pt>
                <c:pt idx="5929">
                  <c:v>18.05953757</c:v>
                </c:pt>
                <c:pt idx="5930">
                  <c:v>18.042584170000001</c:v>
                </c:pt>
                <c:pt idx="5931">
                  <c:v>18.067551430000002</c:v>
                </c:pt>
                <c:pt idx="5932">
                  <c:v>18.0535429</c:v>
                </c:pt>
                <c:pt idx="5933">
                  <c:v>18.067508449999998</c:v>
                </c:pt>
                <c:pt idx="5934">
                  <c:v>18.07229431</c:v>
                </c:pt>
                <c:pt idx="5935">
                  <c:v>18.08580877</c:v>
                </c:pt>
                <c:pt idx="5936">
                  <c:v>18.068038619999999</c:v>
                </c:pt>
                <c:pt idx="5937">
                  <c:v>18.07078284</c:v>
                </c:pt>
                <c:pt idx="5938">
                  <c:v>18.093366530000001</c:v>
                </c:pt>
                <c:pt idx="5939">
                  <c:v>18.079723520000002</c:v>
                </c:pt>
                <c:pt idx="5940">
                  <c:v>18.09426088</c:v>
                </c:pt>
                <c:pt idx="5941">
                  <c:v>18.093185850000001</c:v>
                </c:pt>
                <c:pt idx="5942">
                  <c:v>18.11153161</c:v>
                </c:pt>
                <c:pt idx="5943">
                  <c:v>18.10347213</c:v>
                </c:pt>
                <c:pt idx="5944">
                  <c:v>18.100123050000001</c:v>
                </c:pt>
                <c:pt idx="5945">
                  <c:v>18.132211760000001</c:v>
                </c:pt>
                <c:pt idx="5946">
                  <c:v>18.116319919999999</c:v>
                </c:pt>
                <c:pt idx="5947">
                  <c:v>18.11091528</c:v>
                </c:pt>
                <c:pt idx="5948">
                  <c:v>18.123942570000001</c:v>
                </c:pt>
                <c:pt idx="5949">
                  <c:v>18.127691370000001</c:v>
                </c:pt>
                <c:pt idx="5950">
                  <c:v>18.110819060000001</c:v>
                </c:pt>
                <c:pt idx="5951">
                  <c:v>18.128985190000002</c:v>
                </c:pt>
                <c:pt idx="5952">
                  <c:v>18.1398343</c:v>
                </c:pt>
                <c:pt idx="5953">
                  <c:v>18.142709409999998</c:v>
                </c:pt>
                <c:pt idx="5954">
                  <c:v>18.135823739999999</c:v>
                </c:pt>
                <c:pt idx="5955">
                  <c:v>18.1480812</c:v>
                </c:pt>
                <c:pt idx="5956">
                  <c:v>18.13048204</c:v>
                </c:pt>
                <c:pt idx="5957">
                  <c:v>18.14900067</c:v>
                </c:pt>
                <c:pt idx="5958">
                  <c:v>18.149106719999999</c:v>
                </c:pt>
                <c:pt idx="5959">
                  <c:v>18.159718940000001</c:v>
                </c:pt>
                <c:pt idx="5960">
                  <c:v>18.154663500000002</c:v>
                </c:pt>
                <c:pt idx="5961">
                  <c:v>18.15666431</c:v>
                </c:pt>
                <c:pt idx="5962">
                  <c:v>18.15679643</c:v>
                </c:pt>
                <c:pt idx="5963">
                  <c:v>18.143206800000002</c:v>
                </c:pt>
                <c:pt idx="5964">
                  <c:v>18.168801980000001</c:v>
                </c:pt>
                <c:pt idx="5965">
                  <c:v>18.14912532</c:v>
                </c:pt>
                <c:pt idx="5966">
                  <c:v>18.165216189999999</c:v>
                </c:pt>
                <c:pt idx="5967">
                  <c:v>18.184240070000001</c:v>
                </c:pt>
                <c:pt idx="5968">
                  <c:v>18.195824900000002</c:v>
                </c:pt>
                <c:pt idx="5969">
                  <c:v>18.181164559999999</c:v>
                </c:pt>
                <c:pt idx="5970">
                  <c:v>18.18494299</c:v>
                </c:pt>
                <c:pt idx="5971">
                  <c:v>18.179395490000001</c:v>
                </c:pt>
                <c:pt idx="5972">
                  <c:v>18.17734883</c:v>
                </c:pt>
                <c:pt idx="5973">
                  <c:v>18.193206100000001</c:v>
                </c:pt>
                <c:pt idx="5974">
                  <c:v>18.192540090000001</c:v>
                </c:pt>
                <c:pt idx="5975">
                  <c:v>18.201159239999999</c:v>
                </c:pt>
                <c:pt idx="5976">
                  <c:v>18.203211580000001</c:v>
                </c:pt>
                <c:pt idx="5977">
                  <c:v>18.20349015</c:v>
                </c:pt>
                <c:pt idx="5978">
                  <c:v>18.20630882</c:v>
                </c:pt>
                <c:pt idx="5979">
                  <c:v>18.2192148</c:v>
                </c:pt>
                <c:pt idx="5980">
                  <c:v>18.22672506</c:v>
                </c:pt>
                <c:pt idx="5981">
                  <c:v>18.242996510000001</c:v>
                </c:pt>
                <c:pt idx="5982">
                  <c:v>18.235328840000001</c:v>
                </c:pt>
                <c:pt idx="5983">
                  <c:v>18.245373740000002</c:v>
                </c:pt>
                <c:pt idx="5984">
                  <c:v>18.250849160000001</c:v>
                </c:pt>
                <c:pt idx="5985">
                  <c:v>18.258214110000001</c:v>
                </c:pt>
                <c:pt idx="5986">
                  <c:v>18.257496620000001</c:v>
                </c:pt>
                <c:pt idx="5987">
                  <c:v>18.253244280000001</c:v>
                </c:pt>
                <c:pt idx="5988">
                  <c:v>18.25794475</c:v>
                </c:pt>
                <c:pt idx="5989">
                  <c:v>18.275914329999999</c:v>
                </c:pt>
                <c:pt idx="5990">
                  <c:v>18.294599980000001</c:v>
                </c:pt>
                <c:pt idx="5991">
                  <c:v>18.289299549999999</c:v>
                </c:pt>
                <c:pt idx="5992">
                  <c:v>18.285879999999999</c:v>
                </c:pt>
                <c:pt idx="5993">
                  <c:v>18.295758500000002</c:v>
                </c:pt>
                <c:pt idx="5994">
                  <c:v>18.308040139999999</c:v>
                </c:pt>
                <c:pt idx="5995">
                  <c:v>18.305529369999999</c:v>
                </c:pt>
                <c:pt idx="5996">
                  <c:v>18.279407729999999</c:v>
                </c:pt>
                <c:pt idx="5997">
                  <c:v>18.28273738</c:v>
                </c:pt>
                <c:pt idx="5998">
                  <c:v>18.296768539999999</c:v>
                </c:pt>
                <c:pt idx="5999">
                  <c:v>18.307878890000001</c:v>
                </c:pt>
                <c:pt idx="6000">
                  <c:v>18.319360629999998</c:v>
                </c:pt>
                <c:pt idx="6001">
                  <c:v>18.301401039999998</c:v>
                </c:pt>
                <c:pt idx="6002">
                  <c:v>18.301963189999999</c:v>
                </c:pt>
                <c:pt idx="6003">
                  <c:v>18.308810860000001</c:v>
                </c:pt>
                <c:pt idx="6004">
                  <c:v>18.310204200000001</c:v>
                </c:pt>
                <c:pt idx="6005">
                  <c:v>18.318179170000001</c:v>
                </c:pt>
                <c:pt idx="6006">
                  <c:v>18.30353947</c:v>
                </c:pt>
                <c:pt idx="6007">
                  <c:v>18.30531869</c:v>
                </c:pt>
                <c:pt idx="6008">
                  <c:v>18.302773819999999</c:v>
                </c:pt>
                <c:pt idx="6009">
                  <c:v>18.310301110000001</c:v>
                </c:pt>
                <c:pt idx="6010">
                  <c:v>18.32268122</c:v>
                </c:pt>
                <c:pt idx="6011">
                  <c:v>18.312124659999998</c:v>
                </c:pt>
                <c:pt idx="6012">
                  <c:v>18.31814791</c:v>
                </c:pt>
                <c:pt idx="6013">
                  <c:v>18.32220732</c:v>
                </c:pt>
                <c:pt idx="6014">
                  <c:v>18.317437120000001</c:v>
                </c:pt>
                <c:pt idx="6015">
                  <c:v>18.319525630000001</c:v>
                </c:pt>
                <c:pt idx="6016">
                  <c:v>18.356327910000001</c:v>
                </c:pt>
                <c:pt idx="6017">
                  <c:v>18.35831447</c:v>
                </c:pt>
                <c:pt idx="6018">
                  <c:v>18.333575660000001</c:v>
                </c:pt>
                <c:pt idx="6019">
                  <c:v>18.36609777</c:v>
                </c:pt>
                <c:pt idx="6020">
                  <c:v>18.362584569999999</c:v>
                </c:pt>
                <c:pt idx="6021">
                  <c:v>18.370025429999998</c:v>
                </c:pt>
                <c:pt idx="6022">
                  <c:v>18.367815740000001</c:v>
                </c:pt>
                <c:pt idx="6023">
                  <c:v>18.386166039999999</c:v>
                </c:pt>
                <c:pt idx="6024">
                  <c:v>18.35647397</c:v>
                </c:pt>
                <c:pt idx="6025">
                  <c:v>18.386547579999998</c:v>
                </c:pt>
                <c:pt idx="6026">
                  <c:v>18.38072953</c:v>
                </c:pt>
                <c:pt idx="6027">
                  <c:v>18.377877810000001</c:v>
                </c:pt>
                <c:pt idx="6028">
                  <c:v>18.372867100000001</c:v>
                </c:pt>
                <c:pt idx="6029">
                  <c:v>18.3803099</c:v>
                </c:pt>
                <c:pt idx="6030">
                  <c:v>18.368032769999999</c:v>
                </c:pt>
                <c:pt idx="6031">
                  <c:v>18.376970050000001</c:v>
                </c:pt>
                <c:pt idx="6032">
                  <c:v>18.36728579</c:v>
                </c:pt>
                <c:pt idx="6033">
                  <c:v>18.390164810000002</c:v>
                </c:pt>
                <c:pt idx="6034">
                  <c:v>18.37633838</c:v>
                </c:pt>
                <c:pt idx="6035">
                  <c:v>18.364684660000002</c:v>
                </c:pt>
                <c:pt idx="6036">
                  <c:v>18.364999390000001</c:v>
                </c:pt>
                <c:pt idx="6037">
                  <c:v>18.401806700000002</c:v>
                </c:pt>
                <c:pt idx="6038">
                  <c:v>18.394816540000001</c:v>
                </c:pt>
                <c:pt idx="6039">
                  <c:v>18.387570530000001</c:v>
                </c:pt>
                <c:pt idx="6040">
                  <c:v>18.39128831</c:v>
                </c:pt>
                <c:pt idx="6041">
                  <c:v>18.3909883</c:v>
                </c:pt>
                <c:pt idx="6042">
                  <c:v>18.40555659</c:v>
                </c:pt>
                <c:pt idx="6043">
                  <c:v>18.409836330000001</c:v>
                </c:pt>
                <c:pt idx="6044">
                  <c:v>18.408546439999999</c:v>
                </c:pt>
                <c:pt idx="6045">
                  <c:v>18.43195957</c:v>
                </c:pt>
                <c:pt idx="6046">
                  <c:v>18.444902460000002</c:v>
                </c:pt>
                <c:pt idx="6047">
                  <c:v>18.428933839999999</c:v>
                </c:pt>
                <c:pt idx="6048">
                  <c:v>18.42466705</c:v>
                </c:pt>
                <c:pt idx="6049">
                  <c:v>18.42366093</c:v>
                </c:pt>
                <c:pt idx="6050">
                  <c:v>18.447164189999999</c:v>
                </c:pt>
                <c:pt idx="6051">
                  <c:v>18.448088370000001</c:v>
                </c:pt>
                <c:pt idx="6052">
                  <c:v>18.46074333</c:v>
                </c:pt>
                <c:pt idx="6053">
                  <c:v>18.445751000000001</c:v>
                </c:pt>
                <c:pt idx="6054">
                  <c:v>18.428785359999999</c:v>
                </c:pt>
                <c:pt idx="6055">
                  <c:v>18.447560419999999</c:v>
                </c:pt>
                <c:pt idx="6056">
                  <c:v>18.449833600000002</c:v>
                </c:pt>
                <c:pt idx="6057">
                  <c:v>18.443070909999999</c:v>
                </c:pt>
                <c:pt idx="6058">
                  <c:v>18.427823830000001</c:v>
                </c:pt>
                <c:pt idx="6059">
                  <c:v>18.44506316</c:v>
                </c:pt>
                <c:pt idx="6060">
                  <c:v>18.437573140000001</c:v>
                </c:pt>
                <c:pt idx="6061">
                  <c:v>18.433692650000001</c:v>
                </c:pt>
                <c:pt idx="6062">
                  <c:v>18.441320139999998</c:v>
                </c:pt>
                <c:pt idx="6063">
                  <c:v>18.453295619999999</c:v>
                </c:pt>
                <c:pt idx="6064">
                  <c:v>18.426322420000002</c:v>
                </c:pt>
                <c:pt idx="6065">
                  <c:v>18.461432439999999</c:v>
                </c:pt>
                <c:pt idx="6066">
                  <c:v>18.44747392</c:v>
                </c:pt>
                <c:pt idx="6067">
                  <c:v>18.45625025</c:v>
                </c:pt>
                <c:pt idx="6068">
                  <c:v>18.472151790000002</c:v>
                </c:pt>
                <c:pt idx="6069">
                  <c:v>18.451428069999999</c:v>
                </c:pt>
                <c:pt idx="6070">
                  <c:v>18.4428999</c:v>
                </c:pt>
                <c:pt idx="6071">
                  <c:v>18.485437319999999</c:v>
                </c:pt>
                <c:pt idx="6072">
                  <c:v>18.458417529999998</c:v>
                </c:pt>
                <c:pt idx="6073">
                  <c:v>18.475923160000001</c:v>
                </c:pt>
                <c:pt idx="6074">
                  <c:v>18.457829050000001</c:v>
                </c:pt>
                <c:pt idx="6075">
                  <c:v>18.453211270000001</c:v>
                </c:pt>
                <c:pt idx="6076">
                  <c:v>18.46980696</c:v>
                </c:pt>
                <c:pt idx="6077">
                  <c:v>18.4809284</c:v>
                </c:pt>
                <c:pt idx="6078">
                  <c:v>18.47718922</c:v>
                </c:pt>
                <c:pt idx="6079">
                  <c:v>18.479720449999999</c:v>
                </c:pt>
                <c:pt idx="6080">
                  <c:v>18.496863380000001</c:v>
                </c:pt>
                <c:pt idx="6081">
                  <c:v>18.477519839999999</c:v>
                </c:pt>
                <c:pt idx="6082">
                  <c:v>18.49536041</c:v>
                </c:pt>
                <c:pt idx="6083">
                  <c:v>18.507306100000001</c:v>
                </c:pt>
                <c:pt idx="6084">
                  <c:v>18.503983659999999</c:v>
                </c:pt>
                <c:pt idx="6085">
                  <c:v>18.486995490000002</c:v>
                </c:pt>
                <c:pt idx="6086">
                  <c:v>18.50190246</c:v>
                </c:pt>
                <c:pt idx="6087">
                  <c:v>18.495796680000002</c:v>
                </c:pt>
                <c:pt idx="6088">
                  <c:v>18.50433915</c:v>
                </c:pt>
                <c:pt idx="6089">
                  <c:v>18.502944070000002</c:v>
                </c:pt>
                <c:pt idx="6090">
                  <c:v>18.48747337</c:v>
                </c:pt>
                <c:pt idx="6091">
                  <c:v>18.523578229999998</c:v>
                </c:pt>
                <c:pt idx="6092">
                  <c:v>18.525033140000001</c:v>
                </c:pt>
                <c:pt idx="6093">
                  <c:v>18.521044239999998</c:v>
                </c:pt>
                <c:pt idx="6094">
                  <c:v>18.512894620000001</c:v>
                </c:pt>
                <c:pt idx="6095">
                  <c:v>18.516760229999999</c:v>
                </c:pt>
                <c:pt idx="6096">
                  <c:v>18.47745501</c:v>
                </c:pt>
                <c:pt idx="6097">
                  <c:v>18.491806889999999</c:v>
                </c:pt>
                <c:pt idx="6098">
                  <c:v>18.490562300000001</c:v>
                </c:pt>
                <c:pt idx="6099">
                  <c:v>18.501830399999999</c:v>
                </c:pt>
                <c:pt idx="6100">
                  <c:v>18.50008995</c:v>
                </c:pt>
                <c:pt idx="6101">
                  <c:v>18.496142460000002</c:v>
                </c:pt>
                <c:pt idx="6102">
                  <c:v>18.510364240000001</c:v>
                </c:pt>
                <c:pt idx="6103">
                  <c:v>18.48969391</c:v>
                </c:pt>
                <c:pt idx="6104">
                  <c:v>18.47924527</c:v>
                </c:pt>
                <c:pt idx="6105">
                  <c:v>18.492795260000001</c:v>
                </c:pt>
                <c:pt idx="6106">
                  <c:v>18.49723307</c:v>
                </c:pt>
                <c:pt idx="6107">
                  <c:v>18.484009790000002</c:v>
                </c:pt>
                <c:pt idx="6108">
                  <c:v>18.496969480000001</c:v>
                </c:pt>
                <c:pt idx="6109">
                  <c:v>18.500505400000002</c:v>
                </c:pt>
                <c:pt idx="6110">
                  <c:v>18.481263269999999</c:v>
                </c:pt>
                <c:pt idx="6111">
                  <c:v>18.499402119999999</c:v>
                </c:pt>
                <c:pt idx="6112">
                  <c:v>18.48940056</c:v>
                </c:pt>
                <c:pt idx="6113">
                  <c:v>18.472586679999999</c:v>
                </c:pt>
                <c:pt idx="6114">
                  <c:v>18.477100459999999</c:v>
                </c:pt>
                <c:pt idx="6115">
                  <c:v>18.4878736</c:v>
                </c:pt>
                <c:pt idx="6116">
                  <c:v>18.47382545</c:v>
                </c:pt>
                <c:pt idx="6117">
                  <c:v>18.486117100000001</c:v>
                </c:pt>
                <c:pt idx="6118">
                  <c:v>18.485278600000001</c:v>
                </c:pt>
                <c:pt idx="6119">
                  <c:v>18.46594369</c:v>
                </c:pt>
                <c:pt idx="6120">
                  <c:v>18.488652559999998</c:v>
                </c:pt>
                <c:pt idx="6121">
                  <c:v>18.493003550000001</c:v>
                </c:pt>
                <c:pt idx="6122">
                  <c:v>18.47665834</c:v>
                </c:pt>
                <c:pt idx="6123">
                  <c:v>18.484243490000001</c:v>
                </c:pt>
                <c:pt idx="6124">
                  <c:v>18.501767310000002</c:v>
                </c:pt>
                <c:pt idx="6125">
                  <c:v>18.479743939999999</c:v>
                </c:pt>
                <c:pt idx="6126">
                  <c:v>18.47469637</c:v>
                </c:pt>
                <c:pt idx="6127">
                  <c:v>18.461611130000001</c:v>
                </c:pt>
                <c:pt idx="6128">
                  <c:v>18.490742730000001</c:v>
                </c:pt>
                <c:pt idx="6129">
                  <c:v>18.489299509999999</c:v>
                </c:pt>
                <c:pt idx="6130">
                  <c:v>18.480745720000002</c:v>
                </c:pt>
                <c:pt idx="6131">
                  <c:v>18.493766560000001</c:v>
                </c:pt>
                <c:pt idx="6132">
                  <c:v>18.51660257</c:v>
                </c:pt>
                <c:pt idx="6133">
                  <c:v>18.503974679999999</c:v>
                </c:pt>
                <c:pt idx="6134">
                  <c:v>18.48722003</c:v>
                </c:pt>
                <c:pt idx="6135">
                  <c:v>18.500913059999998</c:v>
                </c:pt>
                <c:pt idx="6136">
                  <c:v>18.493574519999999</c:v>
                </c:pt>
                <c:pt idx="6137">
                  <c:v>18.49351648</c:v>
                </c:pt>
                <c:pt idx="6138">
                  <c:v>18.483965990000002</c:v>
                </c:pt>
                <c:pt idx="6139">
                  <c:v>18.495553470000001</c:v>
                </c:pt>
                <c:pt idx="6140">
                  <c:v>18.521372240000002</c:v>
                </c:pt>
                <c:pt idx="6141">
                  <c:v>18.513338390000001</c:v>
                </c:pt>
                <c:pt idx="6142">
                  <c:v>18.502264239999999</c:v>
                </c:pt>
                <c:pt idx="6143">
                  <c:v>18.485850070000001</c:v>
                </c:pt>
                <c:pt idx="6144">
                  <c:v>18.49925708</c:v>
                </c:pt>
                <c:pt idx="6145">
                  <c:v>18.490283989999998</c:v>
                </c:pt>
                <c:pt idx="6146">
                  <c:v>18.484111649999999</c:v>
                </c:pt>
                <c:pt idx="6147">
                  <c:v>18.503675170000001</c:v>
                </c:pt>
                <c:pt idx="6148">
                  <c:v>18.482059190000001</c:v>
                </c:pt>
                <c:pt idx="6149">
                  <c:v>18.497900909999998</c:v>
                </c:pt>
                <c:pt idx="6150">
                  <c:v>18.513698479999999</c:v>
                </c:pt>
                <c:pt idx="6151">
                  <c:v>18.486727210000002</c:v>
                </c:pt>
                <c:pt idx="6152">
                  <c:v>18.494678260000001</c:v>
                </c:pt>
                <c:pt idx="6153">
                  <c:v>18.494671449999998</c:v>
                </c:pt>
                <c:pt idx="6154">
                  <c:v>18.471689470000001</c:v>
                </c:pt>
                <c:pt idx="6155">
                  <c:v>18.47341759</c:v>
                </c:pt>
                <c:pt idx="6156">
                  <c:v>18.467470689999999</c:v>
                </c:pt>
                <c:pt idx="6157">
                  <c:v>18.439344779999999</c:v>
                </c:pt>
                <c:pt idx="6158">
                  <c:v>18.45741726</c:v>
                </c:pt>
                <c:pt idx="6159">
                  <c:v>18.44597319</c:v>
                </c:pt>
                <c:pt idx="6160">
                  <c:v>18.468917000000001</c:v>
                </c:pt>
                <c:pt idx="6161">
                  <c:v>18.4589915</c:v>
                </c:pt>
                <c:pt idx="6162">
                  <c:v>18.45157635</c:v>
                </c:pt>
                <c:pt idx="6163">
                  <c:v>18.45047259</c:v>
                </c:pt>
                <c:pt idx="6164">
                  <c:v>18.463172799999999</c:v>
                </c:pt>
                <c:pt idx="6165">
                  <c:v>18.477310039999999</c:v>
                </c:pt>
                <c:pt idx="6166">
                  <c:v>18.444430109999999</c:v>
                </c:pt>
                <c:pt idx="6167">
                  <c:v>18.446489629999999</c:v>
                </c:pt>
                <c:pt idx="6168">
                  <c:v>18.455196440000002</c:v>
                </c:pt>
                <c:pt idx="6169">
                  <c:v>18.469375509999999</c:v>
                </c:pt>
                <c:pt idx="6170">
                  <c:v>18.459230089999998</c:v>
                </c:pt>
                <c:pt idx="6171">
                  <c:v>18.466136460000001</c:v>
                </c:pt>
                <c:pt idx="6172">
                  <c:v>18.46132764</c:v>
                </c:pt>
                <c:pt idx="6173">
                  <c:v>18.457707849999998</c:v>
                </c:pt>
                <c:pt idx="6174">
                  <c:v>18.45832545</c:v>
                </c:pt>
                <c:pt idx="6175">
                  <c:v>18.448905010000001</c:v>
                </c:pt>
                <c:pt idx="6176">
                  <c:v>18.451415709999999</c:v>
                </c:pt>
                <c:pt idx="6177">
                  <c:v>18.448378890000001</c:v>
                </c:pt>
                <c:pt idx="6178">
                  <c:v>18.45408217</c:v>
                </c:pt>
                <c:pt idx="6179">
                  <c:v>18.437128179999998</c:v>
                </c:pt>
                <c:pt idx="6180">
                  <c:v>18.43356649</c:v>
                </c:pt>
                <c:pt idx="6181">
                  <c:v>18.460973559999999</c:v>
                </c:pt>
                <c:pt idx="6182">
                  <c:v>18.44800631</c:v>
                </c:pt>
                <c:pt idx="6183">
                  <c:v>18.436718599999999</c:v>
                </c:pt>
                <c:pt idx="6184">
                  <c:v>18.42154845</c:v>
                </c:pt>
                <c:pt idx="6185">
                  <c:v>18.42407403</c:v>
                </c:pt>
                <c:pt idx="6186">
                  <c:v>18.409620239999999</c:v>
                </c:pt>
                <c:pt idx="6187">
                  <c:v>18.402519730000002</c:v>
                </c:pt>
                <c:pt idx="6188">
                  <c:v>18.406802320000001</c:v>
                </c:pt>
                <c:pt idx="6189">
                  <c:v>18.396595390000002</c:v>
                </c:pt>
                <c:pt idx="6190">
                  <c:v>18.428947409999999</c:v>
                </c:pt>
                <c:pt idx="6191">
                  <c:v>18.409586310000002</c:v>
                </c:pt>
                <c:pt idx="6192">
                  <c:v>18.39048025</c:v>
                </c:pt>
                <c:pt idx="6193">
                  <c:v>18.40326529</c:v>
                </c:pt>
                <c:pt idx="6194">
                  <c:v>18.395143950000001</c:v>
                </c:pt>
                <c:pt idx="6195">
                  <c:v>18.405005429999999</c:v>
                </c:pt>
                <c:pt idx="6196">
                  <c:v>18.382562029999999</c:v>
                </c:pt>
                <c:pt idx="6197">
                  <c:v>18.374135729999999</c:v>
                </c:pt>
                <c:pt idx="6198">
                  <c:v>18.365892850000002</c:v>
                </c:pt>
                <c:pt idx="6199">
                  <c:v>18.377092919999999</c:v>
                </c:pt>
                <c:pt idx="6200">
                  <c:v>18.377894659999999</c:v>
                </c:pt>
                <c:pt idx="6201">
                  <c:v>18.383903879999998</c:v>
                </c:pt>
                <c:pt idx="6202">
                  <c:v>18.377539779999999</c:v>
                </c:pt>
                <c:pt idx="6203">
                  <c:v>18.373122179999999</c:v>
                </c:pt>
                <c:pt idx="6204">
                  <c:v>18.393512680000001</c:v>
                </c:pt>
                <c:pt idx="6205">
                  <c:v>18.376031909999998</c:v>
                </c:pt>
                <c:pt idx="6206">
                  <c:v>18.377325769999999</c:v>
                </c:pt>
                <c:pt idx="6207">
                  <c:v>18.377810870000001</c:v>
                </c:pt>
                <c:pt idx="6208">
                  <c:v>18.386260329999999</c:v>
                </c:pt>
                <c:pt idx="6209">
                  <c:v>18.366961830000001</c:v>
                </c:pt>
                <c:pt idx="6210">
                  <c:v>18.349992310000001</c:v>
                </c:pt>
                <c:pt idx="6211">
                  <c:v>18.366832500000001</c:v>
                </c:pt>
                <c:pt idx="6212">
                  <c:v>18.362872840000001</c:v>
                </c:pt>
                <c:pt idx="6213">
                  <c:v>18.36353815</c:v>
                </c:pt>
                <c:pt idx="6214">
                  <c:v>18.375280149999998</c:v>
                </c:pt>
                <c:pt idx="6215">
                  <c:v>18.358876909999999</c:v>
                </c:pt>
                <c:pt idx="6216">
                  <c:v>18.349383079999999</c:v>
                </c:pt>
                <c:pt idx="6217">
                  <c:v>18.35553715</c:v>
                </c:pt>
                <c:pt idx="6218">
                  <c:v>18.335702120000001</c:v>
                </c:pt>
                <c:pt idx="6219">
                  <c:v>18.331290490000001</c:v>
                </c:pt>
                <c:pt idx="6220">
                  <c:v>18.336583560000001</c:v>
                </c:pt>
                <c:pt idx="6221">
                  <c:v>18.319145760000001</c:v>
                </c:pt>
                <c:pt idx="6222">
                  <c:v>18.330243750000001</c:v>
                </c:pt>
                <c:pt idx="6223">
                  <c:v>18.319584249999998</c:v>
                </c:pt>
                <c:pt idx="6224">
                  <c:v>18.32642809</c:v>
                </c:pt>
                <c:pt idx="6225">
                  <c:v>18.332999040000001</c:v>
                </c:pt>
                <c:pt idx="6226">
                  <c:v>18.32508043</c:v>
                </c:pt>
                <c:pt idx="6227">
                  <c:v>18.298510270000001</c:v>
                </c:pt>
                <c:pt idx="6228">
                  <c:v>18.304910849999999</c:v>
                </c:pt>
                <c:pt idx="6229">
                  <c:v>18.280814629999998</c:v>
                </c:pt>
                <c:pt idx="6230">
                  <c:v>18.290202090000001</c:v>
                </c:pt>
                <c:pt idx="6231">
                  <c:v>18.285719499999999</c:v>
                </c:pt>
                <c:pt idx="6232">
                  <c:v>18.26547055</c:v>
                </c:pt>
                <c:pt idx="6233">
                  <c:v>18.284787210000001</c:v>
                </c:pt>
                <c:pt idx="6234">
                  <c:v>18.28572518</c:v>
                </c:pt>
                <c:pt idx="6235">
                  <c:v>18.237225720000001</c:v>
                </c:pt>
                <c:pt idx="6236">
                  <c:v>18.252688920000001</c:v>
                </c:pt>
                <c:pt idx="6237">
                  <c:v>18.26759397</c:v>
                </c:pt>
                <c:pt idx="6238">
                  <c:v>18.24884145</c:v>
                </c:pt>
                <c:pt idx="6239">
                  <c:v>18.253469160000002</c:v>
                </c:pt>
                <c:pt idx="6240">
                  <c:v>18.25198954</c:v>
                </c:pt>
                <c:pt idx="6241">
                  <c:v>18.22762255</c:v>
                </c:pt>
                <c:pt idx="6242">
                  <c:v>18.26643112</c:v>
                </c:pt>
                <c:pt idx="6243">
                  <c:v>18.25773976</c:v>
                </c:pt>
                <c:pt idx="6244">
                  <c:v>18.25666305</c:v>
                </c:pt>
                <c:pt idx="6245">
                  <c:v>18.25252085</c:v>
                </c:pt>
                <c:pt idx="6246">
                  <c:v>18.251161530000001</c:v>
                </c:pt>
                <c:pt idx="6247">
                  <c:v>18.235138240000001</c:v>
                </c:pt>
                <c:pt idx="6248">
                  <c:v>18.240932040000001</c:v>
                </c:pt>
                <c:pt idx="6249">
                  <c:v>18.237892689999999</c:v>
                </c:pt>
                <c:pt idx="6250">
                  <c:v>18.226952740000002</c:v>
                </c:pt>
                <c:pt idx="6251">
                  <c:v>18.220473819999999</c:v>
                </c:pt>
                <c:pt idx="6252">
                  <c:v>18.240716590000002</c:v>
                </c:pt>
                <c:pt idx="6253">
                  <c:v>18.224869720000001</c:v>
                </c:pt>
                <c:pt idx="6254">
                  <c:v>18.227929410000002</c:v>
                </c:pt>
                <c:pt idx="6255">
                  <c:v>18.20307442</c:v>
                </c:pt>
                <c:pt idx="6256">
                  <c:v>18.200689749999999</c:v>
                </c:pt>
                <c:pt idx="6257">
                  <c:v>18.210573780000001</c:v>
                </c:pt>
                <c:pt idx="6258">
                  <c:v>18.19306636</c:v>
                </c:pt>
                <c:pt idx="6259">
                  <c:v>18.212155200000002</c:v>
                </c:pt>
                <c:pt idx="6260">
                  <c:v>18.21893764</c:v>
                </c:pt>
                <c:pt idx="6261">
                  <c:v>18.2197739</c:v>
                </c:pt>
                <c:pt idx="6262">
                  <c:v>18.195076759999999</c:v>
                </c:pt>
                <c:pt idx="6263">
                  <c:v>18.218532459999999</c:v>
                </c:pt>
                <c:pt idx="6264">
                  <c:v>18.209456589999998</c:v>
                </c:pt>
                <c:pt idx="6265">
                  <c:v>18.17283304</c:v>
                </c:pt>
                <c:pt idx="6266">
                  <c:v>18.18908394</c:v>
                </c:pt>
                <c:pt idx="6267">
                  <c:v>18.1981535</c:v>
                </c:pt>
                <c:pt idx="6268">
                  <c:v>18.187404950000001</c:v>
                </c:pt>
                <c:pt idx="6269">
                  <c:v>18.180495959999998</c:v>
                </c:pt>
                <c:pt idx="6270">
                  <c:v>18.169940260000001</c:v>
                </c:pt>
                <c:pt idx="6271">
                  <c:v>18.181448570000001</c:v>
                </c:pt>
                <c:pt idx="6272">
                  <c:v>18.165215920000001</c:v>
                </c:pt>
                <c:pt idx="6273">
                  <c:v>18.159138729999999</c:v>
                </c:pt>
                <c:pt idx="6274">
                  <c:v>18.193309769999999</c:v>
                </c:pt>
                <c:pt idx="6275">
                  <c:v>18.178810739999999</c:v>
                </c:pt>
                <c:pt idx="6276">
                  <c:v>18.171956420000001</c:v>
                </c:pt>
                <c:pt idx="6277">
                  <c:v>18.172878310000002</c:v>
                </c:pt>
                <c:pt idx="6278">
                  <c:v>18.174267199999999</c:v>
                </c:pt>
                <c:pt idx="6279">
                  <c:v>18.15841627</c:v>
                </c:pt>
                <c:pt idx="6280">
                  <c:v>18.16859127</c:v>
                </c:pt>
                <c:pt idx="6281">
                  <c:v>18.155287749999999</c:v>
                </c:pt>
                <c:pt idx="6282">
                  <c:v>18.166143179999999</c:v>
                </c:pt>
                <c:pt idx="6283">
                  <c:v>18.148996360000002</c:v>
                </c:pt>
                <c:pt idx="6284">
                  <c:v>18.162915940000001</c:v>
                </c:pt>
                <c:pt idx="6285">
                  <c:v>18.158266780000002</c:v>
                </c:pt>
                <c:pt idx="6286">
                  <c:v>18.148765910000002</c:v>
                </c:pt>
                <c:pt idx="6287">
                  <c:v>18.14154203</c:v>
                </c:pt>
                <c:pt idx="6288">
                  <c:v>18.154650790000002</c:v>
                </c:pt>
                <c:pt idx="6289">
                  <c:v>18.118013529999999</c:v>
                </c:pt>
                <c:pt idx="6290">
                  <c:v>18.137802780000001</c:v>
                </c:pt>
                <c:pt idx="6291">
                  <c:v>18.12922438</c:v>
                </c:pt>
                <c:pt idx="6292">
                  <c:v>18.102139059999999</c:v>
                </c:pt>
                <c:pt idx="6293">
                  <c:v>18.118297479999999</c:v>
                </c:pt>
                <c:pt idx="6294">
                  <c:v>18.121367119999999</c:v>
                </c:pt>
                <c:pt idx="6295">
                  <c:v>18.10995346</c:v>
                </c:pt>
                <c:pt idx="6296">
                  <c:v>18.101908399999999</c:v>
                </c:pt>
                <c:pt idx="6297">
                  <c:v>18.111664869999998</c:v>
                </c:pt>
                <c:pt idx="6298">
                  <c:v>18.110450029999999</c:v>
                </c:pt>
                <c:pt idx="6299">
                  <c:v>18.114165270000001</c:v>
                </c:pt>
                <c:pt idx="6300">
                  <c:v>18.130478889999999</c:v>
                </c:pt>
                <c:pt idx="6301">
                  <c:v>18.124774500000001</c:v>
                </c:pt>
                <c:pt idx="6302">
                  <c:v>18.114696689999999</c:v>
                </c:pt>
                <c:pt idx="6303">
                  <c:v>18.116148169999999</c:v>
                </c:pt>
                <c:pt idx="6304">
                  <c:v>18.11571859</c:v>
                </c:pt>
                <c:pt idx="6305">
                  <c:v>18.10895155</c:v>
                </c:pt>
                <c:pt idx="6306">
                  <c:v>18.10768921</c:v>
                </c:pt>
                <c:pt idx="6307">
                  <c:v>18.114302259999999</c:v>
                </c:pt>
                <c:pt idx="6308">
                  <c:v>18.10145859</c:v>
                </c:pt>
                <c:pt idx="6309">
                  <c:v>18.096817900000001</c:v>
                </c:pt>
                <c:pt idx="6310">
                  <c:v>18.093062079999999</c:v>
                </c:pt>
                <c:pt idx="6311">
                  <c:v>18.107977470000002</c:v>
                </c:pt>
                <c:pt idx="6312">
                  <c:v>18.099041769999999</c:v>
                </c:pt>
                <c:pt idx="6313">
                  <c:v>18.105852089999999</c:v>
                </c:pt>
                <c:pt idx="6314">
                  <c:v>18.084096779999999</c:v>
                </c:pt>
                <c:pt idx="6315">
                  <c:v>18.075704959999999</c:v>
                </c:pt>
                <c:pt idx="6316">
                  <c:v>18.091820160000001</c:v>
                </c:pt>
                <c:pt idx="6317">
                  <c:v>18.08801798</c:v>
                </c:pt>
                <c:pt idx="6318">
                  <c:v>18.086750760000001</c:v>
                </c:pt>
                <c:pt idx="6319">
                  <c:v>18.089604909999998</c:v>
                </c:pt>
                <c:pt idx="6320">
                  <c:v>18.091977069999999</c:v>
                </c:pt>
                <c:pt idx="6321">
                  <c:v>18.089345909999999</c:v>
                </c:pt>
                <c:pt idx="6322">
                  <c:v>18.099223810000002</c:v>
                </c:pt>
                <c:pt idx="6323">
                  <c:v>18.075296640000001</c:v>
                </c:pt>
                <c:pt idx="6324">
                  <c:v>18.0858648</c:v>
                </c:pt>
                <c:pt idx="6325">
                  <c:v>18.098718779999999</c:v>
                </c:pt>
                <c:pt idx="6326">
                  <c:v>18.08474305</c:v>
                </c:pt>
                <c:pt idx="6327">
                  <c:v>18.086915829999999</c:v>
                </c:pt>
                <c:pt idx="6328">
                  <c:v>18.06628328</c:v>
                </c:pt>
                <c:pt idx="6329">
                  <c:v>18.056131050000001</c:v>
                </c:pt>
                <c:pt idx="6330">
                  <c:v>18.073635230000001</c:v>
                </c:pt>
                <c:pt idx="6331">
                  <c:v>18.04718604</c:v>
                </c:pt>
                <c:pt idx="6332">
                  <c:v>18.06427875</c:v>
                </c:pt>
                <c:pt idx="6333">
                  <c:v>18.05731917</c:v>
                </c:pt>
                <c:pt idx="6334">
                  <c:v>18.038337720000001</c:v>
                </c:pt>
                <c:pt idx="6335">
                  <c:v>18.07567293</c:v>
                </c:pt>
                <c:pt idx="6336">
                  <c:v>18.071751150000001</c:v>
                </c:pt>
                <c:pt idx="6337">
                  <c:v>18.054937039999999</c:v>
                </c:pt>
                <c:pt idx="6338">
                  <c:v>18.061382210000001</c:v>
                </c:pt>
                <c:pt idx="6339">
                  <c:v>18.08050613</c:v>
                </c:pt>
                <c:pt idx="6340">
                  <c:v>18.047222820000002</c:v>
                </c:pt>
                <c:pt idx="6341">
                  <c:v>18.07944358</c:v>
                </c:pt>
                <c:pt idx="6342">
                  <c:v>18.082640600000001</c:v>
                </c:pt>
                <c:pt idx="6343">
                  <c:v>18.079464860000002</c:v>
                </c:pt>
                <c:pt idx="6344">
                  <c:v>18.064442790000001</c:v>
                </c:pt>
                <c:pt idx="6345">
                  <c:v>18.071973079999999</c:v>
                </c:pt>
                <c:pt idx="6346">
                  <c:v>18.07459034</c:v>
                </c:pt>
                <c:pt idx="6347">
                  <c:v>18.056872980000001</c:v>
                </c:pt>
                <c:pt idx="6348">
                  <c:v>18.072412060000001</c:v>
                </c:pt>
                <c:pt idx="6349">
                  <c:v>18.073424249999999</c:v>
                </c:pt>
                <c:pt idx="6350">
                  <c:v>18.058263520000001</c:v>
                </c:pt>
                <c:pt idx="6351">
                  <c:v>18.054404510000001</c:v>
                </c:pt>
                <c:pt idx="6352">
                  <c:v>18.05309398</c:v>
                </c:pt>
                <c:pt idx="6353">
                  <c:v>18.06976126</c:v>
                </c:pt>
                <c:pt idx="6354">
                  <c:v>18.031956409999999</c:v>
                </c:pt>
                <c:pt idx="6355">
                  <c:v>18.03265515</c:v>
                </c:pt>
                <c:pt idx="6356">
                  <c:v>18.038525910000001</c:v>
                </c:pt>
                <c:pt idx="6357">
                  <c:v>18.045540800000001</c:v>
                </c:pt>
                <c:pt idx="6358">
                  <c:v>18.05060911</c:v>
                </c:pt>
                <c:pt idx="6359">
                  <c:v>18.051918329999999</c:v>
                </c:pt>
                <c:pt idx="6360">
                  <c:v>18.05671881</c:v>
                </c:pt>
                <c:pt idx="6361">
                  <c:v>18.050122040000002</c:v>
                </c:pt>
                <c:pt idx="6362">
                  <c:v>18.029310819999999</c:v>
                </c:pt>
                <c:pt idx="6363">
                  <c:v>18.045259380000001</c:v>
                </c:pt>
                <c:pt idx="6364">
                  <c:v>18.050397140000001</c:v>
                </c:pt>
                <c:pt idx="6365">
                  <c:v>18.03673968</c:v>
                </c:pt>
                <c:pt idx="6366">
                  <c:v>18.049422629999999</c:v>
                </c:pt>
                <c:pt idx="6367">
                  <c:v>18.051701390000002</c:v>
                </c:pt>
                <c:pt idx="6368">
                  <c:v>18.061283759999998</c:v>
                </c:pt>
                <c:pt idx="6369">
                  <c:v>18.066886289999999</c:v>
                </c:pt>
                <c:pt idx="6370">
                  <c:v>18.047586760000002</c:v>
                </c:pt>
                <c:pt idx="6371">
                  <c:v>18.064532410000002</c:v>
                </c:pt>
                <c:pt idx="6372">
                  <c:v>18.05664938</c:v>
                </c:pt>
                <c:pt idx="6373">
                  <c:v>18.059772779999999</c:v>
                </c:pt>
                <c:pt idx="6374">
                  <c:v>18.047488600000001</c:v>
                </c:pt>
                <c:pt idx="6375">
                  <c:v>18.04577784</c:v>
                </c:pt>
                <c:pt idx="6376">
                  <c:v>18.057821000000001</c:v>
                </c:pt>
                <c:pt idx="6377">
                  <c:v>18.076071509999998</c:v>
                </c:pt>
                <c:pt idx="6378">
                  <c:v>18.048526970000001</c:v>
                </c:pt>
                <c:pt idx="6379">
                  <c:v>18.05316337</c:v>
                </c:pt>
                <c:pt idx="6380">
                  <c:v>18.046171650000002</c:v>
                </c:pt>
                <c:pt idx="6381">
                  <c:v>18.057955700000001</c:v>
                </c:pt>
                <c:pt idx="6382">
                  <c:v>18.054355109999999</c:v>
                </c:pt>
                <c:pt idx="6383">
                  <c:v>18.043562959999999</c:v>
                </c:pt>
                <c:pt idx="6384">
                  <c:v>18.038568909999999</c:v>
                </c:pt>
                <c:pt idx="6385">
                  <c:v>18.05815518</c:v>
                </c:pt>
                <c:pt idx="6386">
                  <c:v>18.039815090000001</c:v>
                </c:pt>
                <c:pt idx="6387">
                  <c:v>18.042519380000002</c:v>
                </c:pt>
                <c:pt idx="6388">
                  <c:v>18.059932450000002</c:v>
                </c:pt>
                <c:pt idx="6389">
                  <c:v>18.05002906</c:v>
                </c:pt>
                <c:pt idx="6390">
                  <c:v>18.090862510000001</c:v>
                </c:pt>
                <c:pt idx="6391">
                  <c:v>18.083758620000001</c:v>
                </c:pt>
                <c:pt idx="6392">
                  <c:v>18.063826250000002</c:v>
                </c:pt>
                <c:pt idx="6393">
                  <c:v>18.07440077</c:v>
                </c:pt>
                <c:pt idx="6394">
                  <c:v>18.07571149</c:v>
                </c:pt>
                <c:pt idx="6395">
                  <c:v>18.063002130000001</c:v>
                </c:pt>
                <c:pt idx="6396">
                  <c:v>18.077296230000002</c:v>
                </c:pt>
                <c:pt idx="6397">
                  <c:v>18.08412581</c:v>
                </c:pt>
                <c:pt idx="6398">
                  <c:v>18.070533780000002</c:v>
                </c:pt>
                <c:pt idx="6399">
                  <c:v>18.066284679999999</c:v>
                </c:pt>
                <c:pt idx="6400">
                  <c:v>18.06866969</c:v>
                </c:pt>
                <c:pt idx="6401">
                  <c:v>18.057576820000001</c:v>
                </c:pt>
                <c:pt idx="6402">
                  <c:v>18.063022849999999</c:v>
                </c:pt>
                <c:pt idx="6403">
                  <c:v>18.053238790000002</c:v>
                </c:pt>
                <c:pt idx="6404">
                  <c:v>18.058492569999999</c:v>
                </c:pt>
                <c:pt idx="6405">
                  <c:v>18.065514929999999</c:v>
                </c:pt>
                <c:pt idx="6406">
                  <c:v>18.06742414</c:v>
                </c:pt>
                <c:pt idx="6407">
                  <c:v>18.068661290000001</c:v>
                </c:pt>
                <c:pt idx="6408">
                  <c:v>18.088650430000001</c:v>
                </c:pt>
                <c:pt idx="6409">
                  <c:v>18.074783669999999</c:v>
                </c:pt>
                <c:pt idx="6410">
                  <c:v>18.08478684</c:v>
                </c:pt>
                <c:pt idx="6411">
                  <c:v>18.08254513</c:v>
                </c:pt>
                <c:pt idx="6412">
                  <c:v>18.099650159999999</c:v>
                </c:pt>
                <c:pt idx="6413">
                  <c:v>18.10400439</c:v>
                </c:pt>
                <c:pt idx="6414">
                  <c:v>18.099814550000001</c:v>
                </c:pt>
                <c:pt idx="6415">
                  <c:v>18.08970987</c:v>
                </c:pt>
                <c:pt idx="6416">
                  <c:v>18.09901954</c:v>
                </c:pt>
                <c:pt idx="6417">
                  <c:v>18.082031229999998</c:v>
                </c:pt>
                <c:pt idx="6418">
                  <c:v>18.098817409999999</c:v>
                </c:pt>
                <c:pt idx="6419">
                  <c:v>18.105732540000002</c:v>
                </c:pt>
                <c:pt idx="6420">
                  <c:v>18.089575830000001</c:v>
                </c:pt>
                <c:pt idx="6421">
                  <c:v>18.110822150000001</c:v>
                </c:pt>
                <c:pt idx="6422">
                  <c:v>18.116996820000001</c:v>
                </c:pt>
                <c:pt idx="6423">
                  <c:v>18.113571440000001</c:v>
                </c:pt>
                <c:pt idx="6424">
                  <c:v>18.10491626</c:v>
                </c:pt>
                <c:pt idx="6425">
                  <c:v>18.101920329999999</c:v>
                </c:pt>
                <c:pt idx="6426">
                  <c:v>18.114100780000001</c:v>
                </c:pt>
                <c:pt idx="6427">
                  <c:v>18.09626317</c:v>
                </c:pt>
                <c:pt idx="6428">
                  <c:v>18.105053789999999</c:v>
                </c:pt>
                <c:pt idx="6429">
                  <c:v>18.11540351</c:v>
                </c:pt>
                <c:pt idx="6430">
                  <c:v>18.098135509999999</c:v>
                </c:pt>
                <c:pt idx="6431">
                  <c:v>18.10455657</c:v>
                </c:pt>
                <c:pt idx="6432">
                  <c:v>18.105405739999998</c:v>
                </c:pt>
                <c:pt idx="6433">
                  <c:v>18.106147539999998</c:v>
                </c:pt>
                <c:pt idx="6434">
                  <c:v>18.110594890000002</c:v>
                </c:pt>
                <c:pt idx="6435">
                  <c:v>18.119829710000001</c:v>
                </c:pt>
                <c:pt idx="6436">
                  <c:v>18.122339230000001</c:v>
                </c:pt>
                <c:pt idx="6437">
                  <c:v>18.11982845</c:v>
                </c:pt>
                <c:pt idx="6438">
                  <c:v>18.128658900000001</c:v>
                </c:pt>
                <c:pt idx="6439">
                  <c:v>18.131029819999998</c:v>
                </c:pt>
                <c:pt idx="6440">
                  <c:v>18.139683040000001</c:v>
                </c:pt>
                <c:pt idx="6441">
                  <c:v>18.170124019999999</c:v>
                </c:pt>
                <c:pt idx="6442">
                  <c:v>18.14420041</c:v>
                </c:pt>
                <c:pt idx="6443">
                  <c:v>18.140295299999998</c:v>
                </c:pt>
                <c:pt idx="6444">
                  <c:v>18.134171049999999</c:v>
                </c:pt>
                <c:pt idx="6445">
                  <c:v>18.155249820000002</c:v>
                </c:pt>
                <c:pt idx="6446">
                  <c:v>18.146174970000001</c:v>
                </c:pt>
                <c:pt idx="6447">
                  <c:v>18.156746890000001</c:v>
                </c:pt>
                <c:pt idx="6448">
                  <c:v>18.152486889999999</c:v>
                </c:pt>
                <c:pt idx="6449">
                  <c:v>18.148894779999999</c:v>
                </c:pt>
                <c:pt idx="6450">
                  <c:v>18.173748310000001</c:v>
                </c:pt>
                <c:pt idx="6451">
                  <c:v>18.165870179999999</c:v>
                </c:pt>
                <c:pt idx="6452">
                  <c:v>18.185701980000001</c:v>
                </c:pt>
                <c:pt idx="6453">
                  <c:v>18.176273609999999</c:v>
                </c:pt>
                <c:pt idx="6454">
                  <c:v>18.158205939999998</c:v>
                </c:pt>
                <c:pt idx="6455">
                  <c:v>18.171436780000001</c:v>
                </c:pt>
                <c:pt idx="6456">
                  <c:v>18.170915130000001</c:v>
                </c:pt>
                <c:pt idx="6457">
                  <c:v>18.159800740000001</c:v>
                </c:pt>
                <c:pt idx="6458">
                  <c:v>18.183936899999999</c:v>
                </c:pt>
                <c:pt idx="6459">
                  <c:v>18.189101900000001</c:v>
                </c:pt>
                <c:pt idx="6460">
                  <c:v>18.173649489999999</c:v>
                </c:pt>
                <c:pt idx="6461">
                  <c:v>18.195043680000001</c:v>
                </c:pt>
                <c:pt idx="6462">
                  <c:v>18.204243569999999</c:v>
                </c:pt>
                <c:pt idx="6463">
                  <c:v>18.18581983</c:v>
                </c:pt>
                <c:pt idx="6464">
                  <c:v>18.214243369999998</c:v>
                </c:pt>
                <c:pt idx="6465">
                  <c:v>18.209668059999998</c:v>
                </c:pt>
                <c:pt idx="6466">
                  <c:v>18.205409710000001</c:v>
                </c:pt>
                <c:pt idx="6467">
                  <c:v>18.195938259999998</c:v>
                </c:pt>
                <c:pt idx="6468">
                  <c:v>18.209138249999999</c:v>
                </c:pt>
                <c:pt idx="6469">
                  <c:v>18.218771589999999</c:v>
                </c:pt>
                <c:pt idx="6470">
                  <c:v>18.201620680000001</c:v>
                </c:pt>
                <c:pt idx="6471">
                  <c:v>18.1989391</c:v>
                </c:pt>
                <c:pt idx="6472">
                  <c:v>18.225473229999999</c:v>
                </c:pt>
                <c:pt idx="6473">
                  <c:v>18.200080610000001</c:v>
                </c:pt>
                <c:pt idx="6474">
                  <c:v>18.234298849999998</c:v>
                </c:pt>
                <c:pt idx="6475">
                  <c:v>18.207170739999999</c:v>
                </c:pt>
                <c:pt idx="6476">
                  <c:v>18.216322900000002</c:v>
                </c:pt>
                <c:pt idx="6477">
                  <c:v>18.216481890000001</c:v>
                </c:pt>
                <c:pt idx="6478">
                  <c:v>18.207392290000001</c:v>
                </c:pt>
                <c:pt idx="6479">
                  <c:v>18.235365529999999</c:v>
                </c:pt>
                <c:pt idx="6480">
                  <c:v>18.210138350000001</c:v>
                </c:pt>
                <c:pt idx="6481">
                  <c:v>18.214196909999998</c:v>
                </c:pt>
                <c:pt idx="6482">
                  <c:v>18.229537969999999</c:v>
                </c:pt>
                <c:pt idx="6483">
                  <c:v>18.21884901</c:v>
                </c:pt>
                <c:pt idx="6484">
                  <c:v>18.227542400000001</c:v>
                </c:pt>
                <c:pt idx="6485">
                  <c:v>18.265343609999999</c:v>
                </c:pt>
                <c:pt idx="6486">
                  <c:v>18.24018079</c:v>
                </c:pt>
                <c:pt idx="6487">
                  <c:v>18.270132199999999</c:v>
                </c:pt>
                <c:pt idx="6488">
                  <c:v>18.272588819999999</c:v>
                </c:pt>
                <c:pt idx="6489">
                  <c:v>18.272714480000001</c:v>
                </c:pt>
                <c:pt idx="6490">
                  <c:v>18.28188274</c:v>
                </c:pt>
                <c:pt idx="6491">
                  <c:v>18.284605930000001</c:v>
                </c:pt>
                <c:pt idx="6492">
                  <c:v>18.296815550000002</c:v>
                </c:pt>
                <c:pt idx="6493">
                  <c:v>18.30364136</c:v>
                </c:pt>
                <c:pt idx="6494">
                  <c:v>18.317618190000001</c:v>
                </c:pt>
                <c:pt idx="6495">
                  <c:v>18.30111213</c:v>
                </c:pt>
                <c:pt idx="6496">
                  <c:v>18.317552880000001</c:v>
                </c:pt>
                <c:pt idx="6497">
                  <c:v>18.306927040000001</c:v>
                </c:pt>
                <c:pt idx="6498">
                  <c:v>18.319682619999998</c:v>
                </c:pt>
                <c:pt idx="6499">
                  <c:v>18.310884309999999</c:v>
                </c:pt>
                <c:pt idx="6500">
                  <c:v>18.317162540000002</c:v>
                </c:pt>
                <c:pt idx="6501">
                  <c:v>18.312913210000001</c:v>
                </c:pt>
                <c:pt idx="6502">
                  <c:v>18.30645985</c:v>
                </c:pt>
                <c:pt idx="6503">
                  <c:v>18.325883610000002</c:v>
                </c:pt>
                <c:pt idx="6504">
                  <c:v>18.316781339999999</c:v>
                </c:pt>
                <c:pt idx="6505">
                  <c:v>18.31218071</c:v>
                </c:pt>
                <c:pt idx="6506">
                  <c:v>18.347449220000001</c:v>
                </c:pt>
                <c:pt idx="6507">
                  <c:v>18.332490839999998</c:v>
                </c:pt>
                <c:pt idx="6508">
                  <c:v>18.337048249999999</c:v>
                </c:pt>
                <c:pt idx="6509">
                  <c:v>18.347598479999998</c:v>
                </c:pt>
                <c:pt idx="6510">
                  <c:v>18.32627033</c:v>
                </c:pt>
                <c:pt idx="6511">
                  <c:v>18.33043022</c:v>
                </c:pt>
                <c:pt idx="6512">
                  <c:v>18.329486030000002</c:v>
                </c:pt>
                <c:pt idx="6513">
                  <c:v>18.342867859999998</c:v>
                </c:pt>
                <c:pt idx="6514">
                  <c:v>18.35568073</c:v>
                </c:pt>
                <c:pt idx="6515">
                  <c:v>18.343020809999999</c:v>
                </c:pt>
                <c:pt idx="6516">
                  <c:v>18.356134430000001</c:v>
                </c:pt>
                <c:pt idx="6517">
                  <c:v>18.358143869999999</c:v>
                </c:pt>
                <c:pt idx="6518">
                  <c:v>18.353662310000001</c:v>
                </c:pt>
                <c:pt idx="6519">
                  <c:v>18.366751430000001</c:v>
                </c:pt>
                <c:pt idx="6520">
                  <c:v>18.334234030000001</c:v>
                </c:pt>
                <c:pt idx="6521">
                  <c:v>18.39130321</c:v>
                </c:pt>
                <c:pt idx="6522">
                  <c:v>18.3597036</c:v>
                </c:pt>
                <c:pt idx="6523">
                  <c:v>18.363311660000001</c:v>
                </c:pt>
                <c:pt idx="6524">
                  <c:v>18.372201570000001</c:v>
                </c:pt>
                <c:pt idx="6525">
                  <c:v>18.371126230000002</c:v>
                </c:pt>
                <c:pt idx="6526">
                  <c:v>18.366775400000002</c:v>
                </c:pt>
                <c:pt idx="6527">
                  <c:v>18.339072680000001</c:v>
                </c:pt>
                <c:pt idx="6528">
                  <c:v>18.372561300000001</c:v>
                </c:pt>
                <c:pt idx="6529">
                  <c:v>18.384616220000002</c:v>
                </c:pt>
                <c:pt idx="6530">
                  <c:v>18.355831890000001</c:v>
                </c:pt>
                <c:pt idx="6531">
                  <c:v>18.356162529999999</c:v>
                </c:pt>
                <c:pt idx="6532">
                  <c:v>18.37369859</c:v>
                </c:pt>
                <c:pt idx="6533">
                  <c:v>18.384061320000001</c:v>
                </c:pt>
                <c:pt idx="6534">
                  <c:v>18.367158109999998</c:v>
                </c:pt>
                <c:pt idx="6535">
                  <c:v>18.353961890000001</c:v>
                </c:pt>
                <c:pt idx="6536">
                  <c:v>18.350565570000001</c:v>
                </c:pt>
                <c:pt idx="6537">
                  <c:v>18.364158499999998</c:v>
                </c:pt>
                <c:pt idx="6538">
                  <c:v>18.40314922</c:v>
                </c:pt>
                <c:pt idx="6539">
                  <c:v>18.401694460000002</c:v>
                </c:pt>
                <c:pt idx="6540">
                  <c:v>18.3819689</c:v>
                </c:pt>
                <c:pt idx="6541">
                  <c:v>18.402996120000001</c:v>
                </c:pt>
                <c:pt idx="6542">
                  <c:v>18.407763419999998</c:v>
                </c:pt>
                <c:pt idx="6543">
                  <c:v>18.405163989999998</c:v>
                </c:pt>
                <c:pt idx="6544">
                  <c:v>18.42293682</c:v>
                </c:pt>
                <c:pt idx="6545">
                  <c:v>18.411931240000001</c:v>
                </c:pt>
                <c:pt idx="6546">
                  <c:v>18.405550300000002</c:v>
                </c:pt>
                <c:pt idx="6547">
                  <c:v>18.42935056</c:v>
                </c:pt>
                <c:pt idx="6548">
                  <c:v>18.408668299999999</c:v>
                </c:pt>
                <c:pt idx="6549">
                  <c:v>18.420802630000001</c:v>
                </c:pt>
                <c:pt idx="6550">
                  <c:v>18.423578620000001</c:v>
                </c:pt>
                <c:pt idx="6551">
                  <c:v>18.413293790000001</c:v>
                </c:pt>
                <c:pt idx="6552">
                  <c:v>18.42023073</c:v>
                </c:pt>
                <c:pt idx="6553">
                  <c:v>18.44211653</c:v>
                </c:pt>
                <c:pt idx="6554">
                  <c:v>18.434903210000002</c:v>
                </c:pt>
                <c:pt idx="6555">
                  <c:v>18.446552820000001</c:v>
                </c:pt>
                <c:pt idx="6556">
                  <c:v>18.453997940000001</c:v>
                </c:pt>
                <c:pt idx="6557">
                  <c:v>18.455756839999999</c:v>
                </c:pt>
                <c:pt idx="6558">
                  <c:v>18.458537969999998</c:v>
                </c:pt>
                <c:pt idx="6559">
                  <c:v>18.445030670000001</c:v>
                </c:pt>
                <c:pt idx="6560">
                  <c:v>18.460625879999998</c:v>
                </c:pt>
                <c:pt idx="6561">
                  <c:v>18.44806737</c:v>
                </c:pt>
                <c:pt idx="6562">
                  <c:v>18.47000581</c:v>
                </c:pt>
                <c:pt idx="6563">
                  <c:v>18.45504682</c:v>
                </c:pt>
                <c:pt idx="6564">
                  <c:v>18.468204610000001</c:v>
                </c:pt>
                <c:pt idx="6565">
                  <c:v>18.46665106</c:v>
                </c:pt>
                <c:pt idx="6566">
                  <c:v>18.451448289999998</c:v>
                </c:pt>
                <c:pt idx="6567">
                  <c:v>18.466558620000001</c:v>
                </c:pt>
                <c:pt idx="6568">
                  <c:v>18.477105760000001</c:v>
                </c:pt>
                <c:pt idx="6569">
                  <c:v>18.476056329999999</c:v>
                </c:pt>
                <c:pt idx="6570">
                  <c:v>18.5087948</c:v>
                </c:pt>
                <c:pt idx="6571">
                  <c:v>18.491514370000001</c:v>
                </c:pt>
                <c:pt idx="6572">
                  <c:v>18.487429379999998</c:v>
                </c:pt>
                <c:pt idx="6573">
                  <c:v>18.495163519999998</c:v>
                </c:pt>
                <c:pt idx="6574">
                  <c:v>18.487006510000001</c:v>
                </c:pt>
                <c:pt idx="6575">
                  <c:v>18.502853309999999</c:v>
                </c:pt>
                <c:pt idx="6576">
                  <c:v>18.503971589999999</c:v>
                </c:pt>
                <c:pt idx="6577">
                  <c:v>18.504628709999999</c:v>
                </c:pt>
                <c:pt idx="6578">
                  <c:v>18.47626391</c:v>
                </c:pt>
                <c:pt idx="6579">
                  <c:v>18.500236569999998</c:v>
                </c:pt>
                <c:pt idx="6580">
                  <c:v>18.479722089999999</c:v>
                </c:pt>
                <c:pt idx="6581">
                  <c:v>18.472801059999998</c:v>
                </c:pt>
                <c:pt idx="6582">
                  <c:v>18.49247527</c:v>
                </c:pt>
                <c:pt idx="6583">
                  <c:v>18.482185210000001</c:v>
                </c:pt>
                <c:pt idx="6584">
                  <c:v>18.495015739999999</c:v>
                </c:pt>
                <c:pt idx="6585">
                  <c:v>18.4856613</c:v>
                </c:pt>
                <c:pt idx="6586">
                  <c:v>18.496307940000001</c:v>
                </c:pt>
                <c:pt idx="6587">
                  <c:v>18.47991918</c:v>
                </c:pt>
                <c:pt idx="6588">
                  <c:v>18.475933430000001</c:v>
                </c:pt>
                <c:pt idx="6589">
                  <c:v>18.494941050000001</c:v>
                </c:pt>
                <c:pt idx="6590">
                  <c:v>18.48122781</c:v>
                </c:pt>
                <c:pt idx="6591">
                  <c:v>18.498121189999999</c:v>
                </c:pt>
                <c:pt idx="6592">
                  <c:v>18.5151115</c:v>
                </c:pt>
                <c:pt idx="6593">
                  <c:v>18.496781349999999</c:v>
                </c:pt>
                <c:pt idx="6594">
                  <c:v>18.50622357</c:v>
                </c:pt>
                <c:pt idx="6595">
                  <c:v>18.50944337</c:v>
                </c:pt>
                <c:pt idx="6596">
                  <c:v>18.515613949999999</c:v>
                </c:pt>
                <c:pt idx="6597">
                  <c:v>18.517062190000001</c:v>
                </c:pt>
                <c:pt idx="6598">
                  <c:v>18.522987329999999</c:v>
                </c:pt>
                <c:pt idx="6599">
                  <c:v>18.514760649999999</c:v>
                </c:pt>
                <c:pt idx="6600">
                  <c:v>18.515844439999999</c:v>
                </c:pt>
                <c:pt idx="6601">
                  <c:v>18.516423440000001</c:v>
                </c:pt>
                <c:pt idx="6602">
                  <c:v>18.502421859999998</c:v>
                </c:pt>
                <c:pt idx="6603">
                  <c:v>18.507109839999998</c:v>
                </c:pt>
                <c:pt idx="6604">
                  <c:v>18.50123615</c:v>
                </c:pt>
                <c:pt idx="6605">
                  <c:v>18.500005850000001</c:v>
                </c:pt>
                <c:pt idx="6606">
                  <c:v>18.481224009999998</c:v>
                </c:pt>
                <c:pt idx="6607">
                  <c:v>18.503315369999999</c:v>
                </c:pt>
                <c:pt idx="6608">
                  <c:v>18.52386778</c:v>
                </c:pt>
                <c:pt idx="6609">
                  <c:v>18.524472299999999</c:v>
                </c:pt>
                <c:pt idx="6610">
                  <c:v>18.5193972</c:v>
                </c:pt>
                <c:pt idx="6611">
                  <c:v>18.513449619999999</c:v>
                </c:pt>
                <c:pt idx="6612">
                  <c:v>18.518554550000001</c:v>
                </c:pt>
                <c:pt idx="6613">
                  <c:v>18.54712735</c:v>
                </c:pt>
                <c:pt idx="6614">
                  <c:v>18.538527299999998</c:v>
                </c:pt>
                <c:pt idx="6615">
                  <c:v>18.561072159999998</c:v>
                </c:pt>
                <c:pt idx="6616">
                  <c:v>18.54805593</c:v>
                </c:pt>
                <c:pt idx="6617">
                  <c:v>18.549259450000001</c:v>
                </c:pt>
                <c:pt idx="6618">
                  <c:v>18.53612626</c:v>
                </c:pt>
                <c:pt idx="6619">
                  <c:v>18.533842759999999</c:v>
                </c:pt>
                <c:pt idx="6620">
                  <c:v>18.55304984</c:v>
                </c:pt>
                <c:pt idx="6621">
                  <c:v>18.549411460000002</c:v>
                </c:pt>
                <c:pt idx="6622">
                  <c:v>18.53734459</c:v>
                </c:pt>
                <c:pt idx="6623">
                  <c:v>18.541954659999998</c:v>
                </c:pt>
                <c:pt idx="6624">
                  <c:v>18.523863899999998</c:v>
                </c:pt>
                <c:pt idx="6625">
                  <c:v>18.523335700000001</c:v>
                </c:pt>
                <c:pt idx="6626">
                  <c:v>18.52190221</c:v>
                </c:pt>
                <c:pt idx="6627">
                  <c:v>18.548426589999998</c:v>
                </c:pt>
                <c:pt idx="6628">
                  <c:v>18.519648199999999</c:v>
                </c:pt>
                <c:pt idx="6629">
                  <c:v>18.521139300000002</c:v>
                </c:pt>
                <c:pt idx="6630">
                  <c:v>18.531680659999999</c:v>
                </c:pt>
                <c:pt idx="6631">
                  <c:v>18.508673510000001</c:v>
                </c:pt>
                <c:pt idx="6632">
                  <c:v>18.538469429999999</c:v>
                </c:pt>
                <c:pt idx="6633">
                  <c:v>18.52569025</c:v>
                </c:pt>
                <c:pt idx="6634">
                  <c:v>18.53939703</c:v>
                </c:pt>
                <c:pt idx="6635">
                  <c:v>18.523831179999998</c:v>
                </c:pt>
                <c:pt idx="6636">
                  <c:v>18.53786191</c:v>
                </c:pt>
                <c:pt idx="6637">
                  <c:v>18.533680159999999</c:v>
                </c:pt>
                <c:pt idx="6638">
                  <c:v>18.554154440000001</c:v>
                </c:pt>
                <c:pt idx="6639">
                  <c:v>18.550204999999998</c:v>
                </c:pt>
                <c:pt idx="6640">
                  <c:v>18.555548760000001</c:v>
                </c:pt>
                <c:pt idx="6641">
                  <c:v>18.567207849999999</c:v>
                </c:pt>
                <c:pt idx="6642">
                  <c:v>18.546141559999999</c:v>
                </c:pt>
                <c:pt idx="6643">
                  <c:v>18.522828799999999</c:v>
                </c:pt>
                <c:pt idx="6644">
                  <c:v>18.5742893</c:v>
                </c:pt>
                <c:pt idx="6645">
                  <c:v>18.5407835</c:v>
                </c:pt>
                <c:pt idx="6646">
                  <c:v>18.540873049999998</c:v>
                </c:pt>
                <c:pt idx="6647">
                  <c:v>18.552504089999999</c:v>
                </c:pt>
                <c:pt idx="6648">
                  <c:v>18.553807710000001</c:v>
                </c:pt>
                <c:pt idx="6649">
                  <c:v>18.522550209999999</c:v>
                </c:pt>
                <c:pt idx="6650">
                  <c:v>18.548336240000001</c:v>
                </c:pt>
                <c:pt idx="6651">
                  <c:v>18.56112598</c:v>
                </c:pt>
                <c:pt idx="6652">
                  <c:v>18.573428230000001</c:v>
                </c:pt>
                <c:pt idx="6653">
                  <c:v>18.564799069999999</c:v>
                </c:pt>
                <c:pt idx="6654">
                  <c:v>18.575037510000001</c:v>
                </c:pt>
                <c:pt idx="6655">
                  <c:v>18.5753184</c:v>
                </c:pt>
                <c:pt idx="6656">
                  <c:v>18.579846400000001</c:v>
                </c:pt>
                <c:pt idx="6657">
                  <c:v>18.567718540000001</c:v>
                </c:pt>
                <c:pt idx="6658">
                  <c:v>18.58120984</c:v>
                </c:pt>
                <c:pt idx="6659">
                  <c:v>18.567015749999999</c:v>
                </c:pt>
                <c:pt idx="6660">
                  <c:v>18.56348212</c:v>
                </c:pt>
                <c:pt idx="6661">
                  <c:v>18.593737839999999</c:v>
                </c:pt>
                <c:pt idx="6662">
                  <c:v>18.559652710000002</c:v>
                </c:pt>
                <c:pt idx="6663">
                  <c:v>18.574488720000002</c:v>
                </c:pt>
                <c:pt idx="6664">
                  <c:v>18.552137770000002</c:v>
                </c:pt>
                <c:pt idx="6665">
                  <c:v>18.572294899999999</c:v>
                </c:pt>
                <c:pt idx="6666">
                  <c:v>18.571303360000002</c:v>
                </c:pt>
                <c:pt idx="6667">
                  <c:v>18.543257619999999</c:v>
                </c:pt>
                <c:pt idx="6668">
                  <c:v>18.54175322</c:v>
                </c:pt>
                <c:pt idx="6669">
                  <c:v>18.536908560000001</c:v>
                </c:pt>
                <c:pt idx="6670">
                  <c:v>18.54407702</c:v>
                </c:pt>
                <c:pt idx="6671">
                  <c:v>18.527204810000001</c:v>
                </c:pt>
                <c:pt idx="6672">
                  <c:v>18.513719850000001</c:v>
                </c:pt>
                <c:pt idx="6673">
                  <c:v>18.506639459999999</c:v>
                </c:pt>
                <c:pt idx="6674">
                  <c:v>18.510344060000001</c:v>
                </c:pt>
                <c:pt idx="6675">
                  <c:v>18.52076615</c:v>
                </c:pt>
                <c:pt idx="6676">
                  <c:v>18.495400400000001</c:v>
                </c:pt>
                <c:pt idx="6677">
                  <c:v>18.498914729999999</c:v>
                </c:pt>
                <c:pt idx="6678">
                  <c:v>18.461529590000001</c:v>
                </c:pt>
                <c:pt idx="6679">
                  <c:v>18.499736540000001</c:v>
                </c:pt>
                <c:pt idx="6680">
                  <c:v>18.511909330000002</c:v>
                </c:pt>
                <c:pt idx="6681">
                  <c:v>18.494413569999999</c:v>
                </c:pt>
                <c:pt idx="6682">
                  <c:v>18.495274340000002</c:v>
                </c:pt>
                <c:pt idx="6683">
                  <c:v>18.485873489999999</c:v>
                </c:pt>
                <c:pt idx="6684">
                  <c:v>18.49834585</c:v>
                </c:pt>
                <c:pt idx="6685">
                  <c:v>18.477846530000001</c:v>
                </c:pt>
                <c:pt idx="6686">
                  <c:v>18.493639210000001</c:v>
                </c:pt>
                <c:pt idx="6687">
                  <c:v>18.498487659999999</c:v>
                </c:pt>
                <c:pt idx="6688">
                  <c:v>18.488805190000001</c:v>
                </c:pt>
                <c:pt idx="6689">
                  <c:v>18.488685700000001</c:v>
                </c:pt>
                <c:pt idx="6690">
                  <c:v>18.501482280000001</c:v>
                </c:pt>
                <c:pt idx="6691">
                  <c:v>18.50882378</c:v>
                </c:pt>
                <c:pt idx="6692">
                  <c:v>18.52222656</c:v>
                </c:pt>
                <c:pt idx="6693">
                  <c:v>18.520193679999998</c:v>
                </c:pt>
                <c:pt idx="6694">
                  <c:v>18.525952839999999</c:v>
                </c:pt>
                <c:pt idx="6695">
                  <c:v>18.540326839999999</c:v>
                </c:pt>
                <c:pt idx="6696">
                  <c:v>18.54350105</c:v>
                </c:pt>
                <c:pt idx="6697">
                  <c:v>18.551975760000001</c:v>
                </c:pt>
                <c:pt idx="6698">
                  <c:v>18.544262509999999</c:v>
                </c:pt>
                <c:pt idx="6699">
                  <c:v>18.549046820000001</c:v>
                </c:pt>
                <c:pt idx="6700">
                  <c:v>18.555631630000001</c:v>
                </c:pt>
                <c:pt idx="6701">
                  <c:v>18.541129080000001</c:v>
                </c:pt>
                <c:pt idx="6702">
                  <c:v>18.53472618</c:v>
                </c:pt>
                <c:pt idx="6703">
                  <c:v>18.497168819999999</c:v>
                </c:pt>
                <c:pt idx="6704">
                  <c:v>18.506921519999999</c:v>
                </c:pt>
                <c:pt idx="6705">
                  <c:v>18.515252790000002</c:v>
                </c:pt>
                <c:pt idx="6706">
                  <c:v>18.505897279999999</c:v>
                </c:pt>
                <c:pt idx="6707">
                  <c:v>18.487819909999999</c:v>
                </c:pt>
                <c:pt idx="6708">
                  <c:v>18.481583499999999</c:v>
                </c:pt>
                <c:pt idx="6709">
                  <c:v>18.474755160000001</c:v>
                </c:pt>
                <c:pt idx="6710">
                  <c:v>18.48611537</c:v>
                </c:pt>
                <c:pt idx="6711">
                  <c:v>18.476563280000001</c:v>
                </c:pt>
                <c:pt idx="6712">
                  <c:v>18.476710860000001</c:v>
                </c:pt>
                <c:pt idx="6713">
                  <c:v>18.47263341</c:v>
                </c:pt>
                <c:pt idx="6714">
                  <c:v>18.45272069</c:v>
                </c:pt>
                <c:pt idx="6715">
                  <c:v>18.454608870000001</c:v>
                </c:pt>
                <c:pt idx="6716">
                  <c:v>18.446623599999999</c:v>
                </c:pt>
                <c:pt idx="6717">
                  <c:v>18.43996301</c:v>
                </c:pt>
                <c:pt idx="6718">
                  <c:v>18.446840380000001</c:v>
                </c:pt>
                <c:pt idx="6719">
                  <c:v>18.45694933</c:v>
                </c:pt>
                <c:pt idx="6720">
                  <c:v>18.436929039999999</c:v>
                </c:pt>
                <c:pt idx="6721">
                  <c:v>18.448832899999999</c:v>
                </c:pt>
                <c:pt idx="6722">
                  <c:v>18.438779879999998</c:v>
                </c:pt>
                <c:pt idx="6723">
                  <c:v>18.42098579</c:v>
                </c:pt>
                <c:pt idx="6724">
                  <c:v>18.411045189999999</c:v>
                </c:pt>
                <c:pt idx="6725">
                  <c:v>18.412057789999999</c:v>
                </c:pt>
                <c:pt idx="6726">
                  <c:v>18.429891909999998</c:v>
                </c:pt>
                <c:pt idx="6727">
                  <c:v>18.416915280000001</c:v>
                </c:pt>
                <c:pt idx="6728">
                  <c:v>18.429807579999999</c:v>
                </c:pt>
                <c:pt idx="6729">
                  <c:v>18.409620180000001</c:v>
                </c:pt>
                <c:pt idx="6730">
                  <c:v>18.406058940000001</c:v>
                </c:pt>
                <c:pt idx="6731">
                  <c:v>18.41132799</c:v>
                </c:pt>
                <c:pt idx="6732">
                  <c:v>18.410040349999999</c:v>
                </c:pt>
                <c:pt idx="6733">
                  <c:v>18.386951230000001</c:v>
                </c:pt>
                <c:pt idx="6734">
                  <c:v>18.385750560000002</c:v>
                </c:pt>
                <c:pt idx="6735">
                  <c:v>18.380742890000001</c:v>
                </c:pt>
                <c:pt idx="6736">
                  <c:v>18.36690656</c:v>
                </c:pt>
                <c:pt idx="6737">
                  <c:v>18.383128039999999</c:v>
                </c:pt>
                <c:pt idx="6738">
                  <c:v>18.389329459999999</c:v>
                </c:pt>
                <c:pt idx="6739">
                  <c:v>18.399031369999999</c:v>
                </c:pt>
                <c:pt idx="6740">
                  <c:v>18.383282449999999</c:v>
                </c:pt>
                <c:pt idx="6741">
                  <c:v>18.38697118</c:v>
                </c:pt>
                <c:pt idx="6742">
                  <c:v>18.406860420000001</c:v>
                </c:pt>
                <c:pt idx="6743">
                  <c:v>18.39352504</c:v>
                </c:pt>
                <c:pt idx="6744">
                  <c:v>18.394342949999999</c:v>
                </c:pt>
                <c:pt idx="6745">
                  <c:v>18.38342038</c:v>
                </c:pt>
                <c:pt idx="6746">
                  <c:v>18.369032090000001</c:v>
                </c:pt>
                <c:pt idx="6747">
                  <c:v>18.348702500000002</c:v>
                </c:pt>
                <c:pt idx="6748">
                  <c:v>18.357251160000001</c:v>
                </c:pt>
                <c:pt idx="6749">
                  <c:v>18.319488539999998</c:v>
                </c:pt>
                <c:pt idx="6750">
                  <c:v>18.34001714</c:v>
                </c:pt>
                <c:pt idx="6751">
                  <c:v>18.34208284</c:v>
                </c:pt>
                <c:pt idx="6752">
                  <c:v>18.34013697</c:v>
                </c:pt>
                <c:pt idx="6753">
                  <c:v>18.35167951</c:v>
                </c:pt>
                <c:pt idx="6754">
                  <c:v>18.338430169999999</c:v>
                </c:pt>
                <c:pt idx="6755">
                  <c:v>18.335283159999999</c:v>
                </c:pt>
                <c:pt idx="6756">
                  <c:v>18.354389990000001</c:v>
                </c:pt>
                <c:pt idx="6757">
                  <c:v>18.358152960000002</c:v>
                </c:pt>
                <c:pt idx="6758">
                  <c:v>18.351992160000002</c:v>
                </c:pt>
                <c:pt idx="6759">
                  <c:v>18.356921830000001</c:v>
                </c:pt>
                <c:pt idx="6760">
                  <c:v>18.36819758</c:v>
                </c:pt>
                <c:pt idx="6761">
                  <c:v>18.356675599999999</c:v>
                </c:pt>
                <c:pt idx="6762">
                  <c:v>18.348373290000001</c:v>
                </c:pt>
                <c:pt idx="6763">
                  <c:v>18.375367109999999</c:v>
                </c:pt>
                <c:pt idx="6764">
                  <c:v>18.34334754</c:v>
                </c:pt>
                <c:pt idx="6765">
                  <c:v>18.338718409999998</c:v>
                </c:pt>
                <c:pt idx="6766">
                  <c:v>18.341471250000001</c:v>
                </c:pt>
                <c:pt idx="6767">
                  <c:v>18.339077199999998</c:v>
                </c:pt>
                <c:pt idx="6768">
                  <c:v>18.330601519999998</c:v>
                </c:pt>
                <c:pt idx="6769">
                  <c:v>18.334143430000001</c:v>
                </c:pt>
                <c:pt idx="6770">
                  <c:v>18.319433750000002</c:v>
                </c:pt>
                <c:pt idx="6771">
                  <c:v>18.309641280000001</c:v>
                </c:pt>
                <c:pt idx="6772">
                  <c:v>18.315909470000001</c:v>
                </c:pt>
                <c:pt idx="6773">
                  <c:v>18.314935219999999</c:v>
                </c:pt>
                <c:pt idx="6774">
                  <c:v>18.293581809999999</c:v>
                </c:pt>
                <c:pt idx="6775">
                  <c:v>18.296489659999999</c:v>
                </c:pt>
                <c:pt idx="6776">
                  <c:v>18.30002863</c:v>
                </c:pt>
                <c:pt idx="6777">
                  <c:v>18.29577402</c:v>
                </c:pt>
                <c:pt idx="6778">
                  <c:v>18.27734551</c:v>
                </c:pt>
                <c:pt idx="6779">
                  <c:v>18.274159659999999</c:v>
                </c:pt>
                <c:pt idx="6780">
                  <c:v>18.272924840000002</c:v>
                </c:pt>
                <c:pt idx="6781">
                  <c:v>18.280637420000001</c:v>
                </c:pt>
                <c:pt idx="6782">
                  <c:v>18.288175849999998</c:v>
                </c:pt>
                <c:pt idx="6783">
                  <c:v>18.292799200000001</c:v>
                </c:pt>
                <c:pt idx="6784">
                  <c:v>18.277599540000001</c:v>
                </c:pt>
                <c:pt idx="6785">
                  <c:v>18.28545295</c:v>
                </c:pt>
                <c:pt idx="6786">
                  <c:v>18.28449792</c:v>
                </c:pt>
                <c:pt idx="6787">
                  <c:v>18.286794480000001</c:v>
                </c:pt>
                <c:pt idx="6788">
                  <c:v>18.25101403</c:v>
                </c:pt>
                <c:pt idx="6789">
                  <c:v>18.236271009999999</c:v>
                </c:pt>
                <c:pt idx="6790">
                  <c:v>18.264644570000002</c:v>
                </c:pt>
                <c:pt idx="6791">
                  <c:v>18.255750500000001</c:v>
                </c:pt>
                <c:pt idx="6792">
                  <c:v>18.25757011</c:v>
                </c:pt>
                <c:pt idx="6793">
                  <c:v>18.248614839999998</c:v>
                </c:pt>
                <c:pt idx="6794">
                  <c:v>18.26666161</c:v>
                </c:pt>
                <c:pt idx="6795">
                  <c:v>18.26325391</c:v>
                </c:pt>
                <c:pt idx="6796">
                  <c:v>18.28187118</c:v>
                </c:pt>
                <c:pt idx="6797">
                  <c:v>18.252399059999998</c:v>
                </c:pt>
                <c:pt idx="6798">
                  <c:v>18.25949288</c:v>
                </c:pt>
                <c:pt idx="6799">
                  <c:v>18.26377235</c:v>
                </c:pt>
                <c:pt idx="6800">
                  <c:v>18.242203549999999</c:v>
                </c:pt>
                <c:pt idx="6801">
                  <c:v>18.275361749999998</c:v>
                </c:pt>
                <c:pt idx="6802">
                  <c:v>18.253254829999999</c:v>
                </c:pt>
                <c:pt idx="6803">
                  <c:v>18.232438949999999</c:v>
                </c:pt>
                <c:pt idx="6804">
                  <c:v>18.269605550000001</c:v>
                </c:pt>
                <c:pt idx="6805">
                  <c:v>18.26795289</c:v>
                </c:pt>
                <c:pt idx="6806">
                  <c:v>18.235635940000002</c:v>
                </c:pt>
                <c:pt idx="6807">
                  <c:v>18.241484580000002</c:v>
                </c:pt>
                <c:pt idx="6808">
                  <c:v>18.24771724</c:v>
                </c:pt>
                <c:pt idx="6809">
                  <c:v>18.243592499999998</c:v>
                </c:pt>
                <c:pt idx="6810">
                  <c:v>18.238683930000001</c:v>
                </c:pt>
                <c:pt idx="6811">
                  <c:v>18.24006734</c:v>
                </c:pt>
                <c:pt idx="6812">
                  <c:v>18.242538509999999</c:v>
                </c:pt>
                <c:pt idx="6813">
                  <c:v>18.22076027</c:v>
                </c:pt>
                <c:pt idx="6814">
                  <c:v>18.241969000000001</c:v>
                </c:pt>
                <c:pt idx="6815">
                  <c:v>18.21337509</c:v>
                </c:pt>
                <c:pt idx="6816">
                  <c:v>18.21279127</c:v>
                </c:pt>
                <c:pt idx="6817">
                  <c:v>18.21019166</c:v>
                </c:pt>
                <c:pt idx="6818">
                  <c:v>18.184655589999998</c:v>
                </c:pt>
                <c:pt idx="6819">
                  <c:v>18.18580377</c:v>
                </c:pt>
                <c:pt idx="6820">
                  <c:v>18.186591549999999</c:v>
                </c:pt>
                <c:pt idx="6821">
                  <c:v>18.178411239999999</c:v>
                </c:pt>
                <c:pt idx="6822">
                  <c:v>18.151757620000001</c:v>
                </c:pt>
                <c:pt idx="6823">
                  <c:v>18.188856560000001</c:v>
                </c:pt>
                <c:pt idx="6824">
                  <c:v>18.175706559999998</c:v>
                </c:pt>
                <c:pt idx="6825">
                  <c:v>18.18601834</c:v>
                </c:pt>
                <c:pt idx="6826">
                  <c:v>18.191036960000002</c:v>
                </c:pt>
                <c:pt idx="6827">
                  <c:v>18.175188250000001</c:v>
                </c:pt>
                <c:pt idx="6828">
                  <c:v>18.172563960000002</c:v>
                </c:pt>
                <c:pt idx="6829">
                  <c:v>18.16891618</c:v>
                </c:pt>
                <c:pt idx="6830">
                  <c:v>18.163241729999999</c:v>
                </c:pt>
                <c:pt idx="6831">
                  <c:v>18.192039340000001</c:v>
                </c:pt>
                <c:pt idx="6832">
                  <c:v>18.17358698</c:v>
                </c:pt>
                <c:pt idx="6833">
                  <c:v>18.179873870000002</c:v>
                </c:pt>
                <c:pt idx="6834">
                  <c:v>18.150667460000001</c:v>
                </c:pt>
                <c:pt idx="6835">
                  <c:v>18.139344340000001</c:v>
                </c:pt>
                <c:pt idx="6836">
                  <c:v>18.141199889999999</c:v>
                </c:pt>
                <c:pt idx="6837">
                  <c:v>18.14522397</c:v>
                </c:pt>
                <c:pt idx="6838">
                  <c:v>18.15881181</c:v>
                </c:pt>
                <c:pt idx="6839">
                  <c:v>18.143796819999999</c:v>
                </c:pt>
                <c:pt idx="6840">
                  <c:v>18.146130469999999</c:v>
                </c:pt>
                <c:pt idx="6841">
                  <c:v>18.145115560000001</c:v>
                </c:pt>
                <c:pt idx="6842">
                  <c:v>18.141903549999999</c:v>
                </c:pt>
                <c:pt idx="6843">
                  <c:v>18.16368756</c:v>
                </c:pt>
                <c:pt idx="6844">
                  <c:v>18.142183840000001</c:v>
                </c:pt>
                <c:pt idx="6845">
                  <c:v>18.146199979999999</c:v>
                </c:pt>
                <c:pt idx="6846">
                  <c:v>18.17253286</c:v>
                </c:pt>
                <c:pt idx="6847">
                  <c:v>18.170750170000002</c:v>
                </c:pt>
                <c:pt idx="6848">
                  <c:v>18.187168329999999</c:v>
                </c:pt>
                <c:pt idx="6849">
                  <c:v>18.1784146</c:v>
                </c:pt>
                <c:pt idx="6850">
                  <c:v>18.18237276</c:v>
                </c:pt>
                <c:pt idx="6851">
                  <c:v>18.165300200000001</c:v>
                </c:pt>
                <c:pt idx="6852">
                  <c:v>18.166971350000001</c:v>
                </c:pt>
                <c:pt idx="6853">
                  <c:v>18.182813240000002</c:v>
                </c:pt>
                <c:pt idx="6854">
                  <c:v>18.18844507</c:v>
                </c:pt>
                <c:pt idx="6855">
                  <c:v>18.183941059999999</c:v>
                </c:pt>
                <c:pt idx="6856">
                  <c:v>18.164344020000001</c:v>
                </c:pt>
                <c:pt idx="6857">
                  <c:v>18.156048089999999</c:v>
                </c:pt>
                <c:pt idx="6858">
                  <c:v>18.11611662</c:v>
                </c:pt>
                <c:pt idx="6859">
                  <c:v>18.107703180000001</c:v>
                </c:pt>
                <c:pt idx="6860">
                  <c:v>18.1146323</c:v>
                </c:pt>
                <c:pt idx="6861">
                  <c:v>18.112430710000002</c:v>
                </c:pt>
                <c:pt idx="6862">
                  <c:v>18.114434710000001</c:v>
                </c:pt>
                <c:pt idx="6863">
                  <c:v>18.095129409999998</c:v>
                </c:pt>
                <c:pt idx="6864">
                  <c:v>18.095650370000001</c:v>
                </c:pt>
                <c:pt idx="6865">
                  <c:v>18.09143568</c:v>
                </c:pt>
                <c:pt idx="6866">
                  <c:v>18.10073139</c:v>
                </c:pt>
                <c:pt idx="6867">
                  <c:v>18.111320580000001</c:v>
                </c:pt>
                <c:pt idx="6868">
                  <c:v>18.112067639999999</c:v>
                </c:pt>
                <c:pt idx="6869">
                  <c:v>18.110607099999999</c:v>
                </c:pt>
                <c:pt idx="6870">
                  <c:v>18.126401659999999</c:v>
                </c:pt>
                <c:pt idx="6871">
                  <c:v>18.136596269999998</c:v>
                </c:pt>
                <c:pt idx="6872">
                  <c:v>18.137729830000001</c:v>
                </c:pt>
                <c:pt idx="6873">
                  <c:v>18.128141280000001</c:v>
                </c:pt>
                <c:pt idx="6874">
                  <c:v>18.153578490000001</c:v>
                </c:pt>
                <c:pt idx="6875">
                  <c:v>18.151070369999999</c:v>
                </c:pt>
                <c:pt idx="6876">
                  <c:v>18.15875067</c:v>
                </c:pt>
                <c:pt idx="6877">
                  <c:v>18.167984839999999</c:v>
                </c:pt>
                <c:pt idx="6878">
                  <c:v>18.147442380000001</c:v>
                </c:pt>
                <c:pt idx="6879">
                  <c:v>18.171893600000001</c:v>
                </c:pt>
                <c:pt idx="6880">
                  <c:v>18.151191839999999</c:v>
                </c:pt>
                <c:pt idx="6881">
                  <c:v>18.16716967</c:v>
                </c:pt>
                <c:pt idx="6882">
                  <c:v>18.169905350000001</c:v>
                </c:pt>
                <c:pt idx="6883">
                  <c:v>18.148537180000002</c:v>
                </c:pt>
                <c:pt idx="6884">
                  <c:v>18.15438846</c:v>
                </c:pt>
                <c:pt idx="6885">
                  <c:v>18.140160819999998</c:v>
                </c:pt>
                <c:pt idx="6886">
                  <c:v>18.151441340000002</c:v>
                </c:pt>
                <c:pt idx="6887">
                  <c:v>18.155673650000001</c:v>
                </c:pt>
                <c:pt idx="6888">
                  <c:v>18.16872644</c:v>
                </c:pt>
                <c:pt idx="6889">
                  <c:v>18.157397710000001</c:v>
                </c:pt>
                <c:pt idx="6890">
                  <c:v>18.13433865</c:v>
                </c:pt>
                <c:pt idx="6891">
                  <c:v>18.147567080000002</c:v>
                </c:pt>
                <c:pt idx="6892">
                  <c:v>18.152820080000001</c:v>
                </c:pt>
                <c:pt idx="6893">
                  <c:v>18.15415788</c:v>
                </c:pt>
                <c:pt idx="6894">
                  <c:v>18.171932519999999</c:v>
                </c:pt>
                <c:pt idx="6895">
                  <c:v>18.161341090000001</c:v>
                </c:pt>
                <c:pt idx="6896">
                  <c:v>18.156066760000002</c:v>
                </c:pt>
                <c:pt idx="6897">
                  <c:v>18.152459220000001</c:v>
                </c:pt>
                <c:pt idx="6898">
                  <c:v>18.152834039999998</c:v>
                </c:pt>
                <c:pt idx="6899">
                  <c:v>18.17545939</c:v>
                </c:pt>
                <c:pt idx="6900">
                  <c:v>18.15485752</c:v>
                </c:pt>
                <c:pt idx="6901">
                  <c:v>18.155655759999998</c:v>
                </c:pt>
                <c:pt idx="6902">
                  <c:v>18.144980820000001</c:v>
                </c:pt>
                <c:pt idx="6903">
                  <c:v>18.131222309999998</c:v>
                </c:pt>
                <c:pt idx="6904">
                  <c:v>18.130804080000001</c:v>
                </c:pt>
                <c:pt idx="6905">
                  <c:v>18.137603080000002</c:v>
                </c:pt>
                <c:pt idx="6906">
                  <c:v>18.110080199999999</c:v>
                </c:pt>
                <c:pt idx="6907">
                  <c:v>18.109356550000001</c:v>
                </c:pt>
                <c:pt idx="6908">
                  <c:v>18.116489489999999</c:v>
                </c:pt>
                <c:pt idx="6909">
                  <c:v>18.121398200000002</c:v>
                </c:pt>
                <c:pt idx="6910">
                  <c:v>18.1171775</c:v>
                </c:pt>
                <c:pt idx="6911">
                  <c:v>18.11736144</c:v>
                </c:pt>
                <c:pt idx="6912">
                  <c:v>18.112751429999999</c:v>
                </c:pt>
                <c:pt idx="6913">
                  <c:v>18.118873600000001</c:v>
                </c:pt>
                <c:pt idx="6914">
                  <c:v>18.127278629999999</c:v>
                </c:pt>
                <c:pt idx="6915">
                  <c:v>18.136184839999999</c:v>
                </c:pt>
                <c:pt idx="6916">
                  <c:v>18.118729349999999</c:v>
                </c:pt>
                <c:pt idx="6917">
                  <c:v>18.142879010000001</c:v>
                </c:pt>
                <c:pt idx="6918">
                  <c:v>18.162774580000001</c:v>
                </c:pt>
                <c:pt idx="6919">
                  <c:v>18.15347663</c:v>
                </c:pt>
                <c:pt idx="6920">
                  <c:v>18.169876739999999</c:v>
                </c:pt>
                <c:pt idx="6921">
                  <c:v>18.171676439999999</c:v>
                </c:pt>
                <c:pt idx="6922">
                  <c:v>18.1650265</c:v>
                </c:pt>
                <c:pt idx="6923">
                  <c:v>18.175987129999999</c:v>
                </c:pt>
                <c:pt idx="6924">
                  <c:v>18.16977842</c:v>
                </c:pt>
                <c:pt idx="6925">
                  <c:v>18.17560623</c:v>
                </c:pt>
                <c:pt idx="6926">
                  <c:v>18.13054911</c:v>
                </c:pt>
                <c:pt idx="6927">
                  <c:v>18.138427679999999</c:v>
                </c:pt>
                <c:pt idx="6928">
                  <c:v>18.140453470000001</c:v>
                </c:pt>
                <c:pt idx="6929">
                  <c:v>18.126994610000001</c:v>
                </c:pt>
                <c:pt idx="6930">
                  <c:v>18.12367811</c:v>
                </c:pt>
                <c:pt idx="6931">
                  <c:v>18.110685790000002</c:v>
                </c:pt>
                <c:pt idx="6932">
                  <c:v>18.11559282</c:v>
                </c:pt>
                <c:pt idx="6933">
                  <c:v>18.101942390000001</c:v>
                </c:pt>
                <c:pt idx="6934">
                  <c:v>18.111372790000001</c:v>
                </c:pt>
                <c:pt idx="6935">
                  <c:v>18.117747170000001</c:v>
                </c:pt>
                <c:pt idx="6936">
                  <c:v>18.112336580000001</c:v>
                </c:pt>
                <c:pt idx="6937">
                  <c:v>18.127168409999999</c:v>
                </c:pt>
                <c:pt idx="6938">
                  <c:v>18.143943490000002</c:v>
                </c:pt>
                <c:pt idx="6939">
                  <c:v>18.151400020000001</c:v>
                </c:pt>
                <c:pt idx="6940">
                  <c:v>18.15514907</c:v>
                </c:pt>
                <c:pt idx="6941">
                  <c:v>18.173913809999998</c:v>
                </c:pt>
                <c:pt idx="6942">
                  <c:v>18.170636170000002</c:v>
                </c:pt>
                <c:pt idx="6943">
                  <c:v>18.155900750000001</c:v>
                </c:pt>
                <c:pt idx="6944">
                  <c:v>18.16877607</c:v>
                </c:pt>
                <c:pt idx="6945">
                  <c:v>18.171393040000002</c:v>
                </c:pt>
                <c:pt idx="6946">
                  <c:v>18.195722279999998</c:v>
                </c:pt>
                <c:pt idx="6947">
                  <c:v>18.17618143</c:v>
                </c:pt>
                <c:pt idx="6948">
                  <c:v>18.162343960000001</c:v>
                </c:pt>
                <c:pt idx="6949">
                  <c:v>18.191830509999999</c:v>
                </c:pt>
                <c:pt idx="6950">
                  <c:v>18.177220049999999</c:v>
                </c:pt>
                <c:pt idx="6951">
                  <c:v>18.154077019999999</c:v>
                </c:pt>
                <c:pt idx="6952">
                  <c:v>18.171862999999998</c:v>
                </c:pt>
                <c:pt idx="6953">
                  <c:v>18.163498310000001</c:v>
                </c:pt>
                <c:pt idx="6954">
                  <c:v>18.184162069999999</c:v>
                </c:pt>
                <c:pt idx="6955">
                  <c:v>18.1795404</c:v>
                </c:pt>
                <c:pt idx="6956">
                  <c:v>18.17833401</c:v>
                </c:pt>
                <c:pt idx="6957">
                  <c:v>18.165248510000001</c:v>
                </c:pt>
                <c:pt idx="6958">
                  <c:v>18.16124258</c:v>
                </c:pt>
                <c:pt idx="6959">
                  <c:v>18.162672959999998</c:v>
                </c:pt>
                <c:pt idx="6960">
                  <c:v>18.152028860000001</c:v>
                </c:pt>
                <c:pt idx="6961">
                  <c:v>18.150812869999999</c:v>
                </c:pt>
                <c:pt idx="6962">
                  <c:v>18.157107530000001</c:v>
                </c:pt>
                <c:pt idx="6963">
                  <c:v>18.18378439</c:v>
                </c:pt>
                <c:pt idx="6964">
                  <c:v>18.19111324</c:v>
                </c:pt>
                <c:pt idx="6965">
                  <c:v>18.181067930000001</c:v>
                </c:pt>
                <c:pt idx="6966">
                  <c:v>18.203666070000001</c:v>
                </c:pt>
                <c:pt idx="6967">
                  <c:v>18.20130649</c:v>
                </c:pt>
                <c:pt idx="6968">
                  <c:v>18.232556769999999</c:v>
                </c:pt>
                <c:pt idx="6969">
                  <c:v>18.239681749999999</c:v>
                </c:pt>
                <c:pt idx="6970">
                  <c:v>18.240452990000001</c:v>
                </c:pt>
                <c:pt idx="6971">
                  <c:v>18.24575407</c:v>
                </c:pt>
                <c:pt idx="6972">
                  <c:v>18.24249039</c:v>
                </c:pt>
                <c:pt idx="6973">
                  <c:v>18.26151861</c:v>
                </c:pt>
                <c:pt idx="6974">
                  <c:v>18.239496249999998</c:v>
                </c:pt>
                <c:pt idx="6975">
                  <c:v>18.26463236</c:v>
                </c:pt>
                <c:pt idx="6976">
                  <c:v>18.26356715</c:v>
                </c:pt>
                <c:pt idx="6977">
                  <c:v>18.272464429999999</c:v>
                </c:pt>
                <c:pt idx="6978">
                  <c:v>18.260573610000002</c:v>
                </c:pt>
                <c:pt idx="6979">
                  <c:v>18.280025470000002</c:v>
                </c:pt>
                <c:pt idx="6980">
                  <c:v>18.279183660000001</c:v>
                </c:pt>
                <c:pt idx="6981">
                  <c:v>18.281466049999999</c:v>
                </c:pt>
                <c:pt idx="6982">
                  <c:v>18.300503249999998</c:v>
                </c:pt>
                <c:pt idx="6983">
                  <c:v>18.281087159999998</c:v>
                </c:pt>
                <c:pt idx="6984">
                  <c:v>18.27754959</c:v>
                </c:pt>
                <c:pt idx="6985">
                  <c:v>18.274972269999999</c:v>
                </c:pt>
                <c:pt idx="6986">
                  <c:v>18.299978670000002</c:v>
                </c:pt>
                <c:pt idx="6987">
                  <c:v>18.305004440000001</c:v>
                </c:pt>
                <c:pt idx="6988">
                  <c:v>18.283088339999999</c:v>
                </c:pt>
                <c:pt idx="6989">
                  <c:v>18.292624910000001</c:v>
                </c:pt>
                <c:pt idx="6990">
                  <c:v>18.309347089999999</c:v>
                </c:pt>
                <c:pt idx="6991">
                  <c:v>18.308867729999999</c:v>
                </c:pt>
                <c:pt idx="6992">
                  <c:v>18.3238682</c:v>
                </c:pt>
                <c:pt idx="6993">
                  <c:v>18.3262228</c:v>
                </c:pt>
                <c:pt idx="6994">
                  <c:v>18.339936510000001</c:v>
                </c:pt>
                <c:pt idx="6995">
                  <c:v>18.315973790000001</c:v>
                </c:pt>
                <c:pt idx="6996">
                  <c:v>18.310453290000002</c:v>
                </c:pt>
                <c:pt idx="6997">
                  <c:v>18.324448090000001</c:v>
                </c:pt>
                <c:pt idx="6998">
                  <c:v>18.309160049999999</c:v>
                </c:pt>
                <c:pt idx="6999">
                  <c:v>18.31218406</c:v>
                </c:pt>
                <c:pt idx="7000">
                  <c:v>18.309609309999999</c:v>
                </c:pt>
                <c:pt idx="7001">
                  <c:v>18.304784659999999</c:v>
                </c:pt>
                <c:pt idx="7002">
                  <c:v>18.30898096</c:v>
                </c:pt>
                <c:pt idx="7003">
                  <c:v>18.28350391</c:v>
                </c:pt>
                <c:pt idx="7004">
                  <c:v>18.31219072</c:v>
                </c:pt>
                <c:pt idx="7005">
                  <c:v>18.322789100000001</c:v>
                </c:pt>
                <c:pt idx="7006">
                  <c:v>18.29835108</c:v>
                </c:pt>
                <c:pt idx="7007">
                  <c:v>18.30775598</c:v>
                </c:pt>
                <c:pt idx="7008">
                  <c:v>18.281451489999998</c:v>
                </c:pt>
                <c:pt idx="7009">
                  <c:v>18.311828179999999</c:v>
                </c:pt>
                <c:pt idx="7010">
                  <c:v>18.314890859999998</c:v>
                </c:pt>
                <c:pt idx="7011">
                  <c:v>18.31348624</c:v>
                </c:pt>
                <c:pt idx="7012">
                  <c:v>18.322481669999998</c:v>
                </c:pt>
                <c:pt idx="7013">
                  <c:v>18.326865529999999</c:v>
                </c:pt>
                <c:pt idx="7014">
                  <c:v>18.335520370000001</c:v>
                </c:pt>
                <c:pt idx="7015">
                  <c:v>18.320960939999999</c:v>
                </c:pt>
                <c:pt idx="7016">
                  <c:v>18.329268639999999</c:v>
                </c:pt>
                <c:pt idx="7017">
                  <c:v>18.345989119999999</c:v>
                </c:pt>
                <c:pt idx="7018">
                  <c:v>18.364038430000001</c:v>
                </c:pt>
                <c:pt idx="7019">
                  <c:v>18.350142850000001</c:v>
                </c:pt>
                <c:pt idx="7020">
                  <c:v>18.337206009999999</c:v>
                </c:pt>
                <c:pt idx="7021">
                  <c:v>18.376811589999999</c:v>
                </c:pt>
                <c:pt idx="7022">
                  <c:v>18.387380719999999</c:v>
                </c:pt>
                <c:pt idx="7023">
                  <c:v>18.374171740000001</c:v>
                </c:pt>
                <c:pt idx="7024">
                  <c:v>18.37971057</c:v>
                </c:pt>
                <c:pt idx="7025">
                  <c:v>18.40668616</c:v>
                </c:pt>
                <c:pt idx="7026">
                  <c:v>18.388029790000001</c:v>
                </c:pt>
                <c:pt idx="7027">
                  <c:v>18.40635743</c:v>
                </c:pt>
                <c:pt idx="7028">
                  <c:v>18.38485476</c:v>
                </c:pt>
                <c:pt idx="7029">
                  <c:v>18.414699410000001</c:v>
                </c:pt>
                <c:pt idx="7030">
                  <c:v>18.40979316</c:v>
                </c:pt>
                <c:pt idx="7031">
                  <c:v>18.407881929999999</c:v>
                </c:pt>
                <c:pt idx="7032">
                  <c:v>18.405746239999999</c:v>
                </c:pt>
                <c:pt idx="7033">
                  <c:v>18.40316528</c:v>
                </c:pt>
                <c:pt idx="7034">
                  <c:v>18.404785449999999</c:v>
                </c:pt>
                <c:pt idx="7035">
                  <c:v>18.405581080000001</c:v>
                </c:pt>
                <c:pt idx="7036">
                  <c:v>18.394351449999998</c:v>
                </c:pt>
                <c:pt idx="7037">
                  <c:v>18.397625049999998</c:v>
                </c:pt>
                <c:pt idx="7038">
                  <c:v>18.406472600000001</c:v>
                </c:pt>
                <c:pt idx="7039">
                  <c:v>18.383440579999998</c:v>
                </c:pt>
                <c:pt idx="7040">
                  <c:v>18.38203562</c:v>
                </c:pt>
                <c:pt idx="7041">
                  <c:v>18.400132240000001</c:v>
                </c:pt>
                <c:pt idx="7042">
                  <c:v>18.40454853</c:v>
                </c:pt>
                <c:pt idx="7043">
                  <c:v>18.40821949</c:v>
                </c:pt>
                <c:pt idx="7044">
                  <c:v>18.408363040000001</c:v>
                </c:pt>
                <c:pt idx="7045">
                  <c:v>18.421576510000001</c:v>
                </c:pt>
                <c:pt idx="7046">
                  <c:v>18.424620390000001</c:v>
                </c:pt>
                <c:pt idx="7047">
                  <c:v>18.43715924</c:v>
                </c:pt>
                <c:pt idx="7048">
                  <c:v>18.419451980000002</c:v>
                </c:pt>
                <c:pt idx="7049">
                  <c:v>18.433194010000001</c:v>
                </c:pt>
                <c:pt idx="7050">
                  <c:v>18.4396959</c:v>
                </c:pt>
                <c:pt idx="7051">
                  <c:v>18.441206220000002</c:v>
                </c:pt>
                <c:pt idx="7052">
                  <c:v>18.447211469999999</c:v>
                </c:pt>
                <c:pt idx="7053">
                  <c:v>18.447169089999999</c:v>
                </c:pt>
                <c:pt idx="7054">
                  <c:v>18.451157859999999</c:v>
                </c:pt>
                <c:pt idx="7055">
                  <c:v>18.464424919999999</c:v>
                </c:pt>
                <c:pt idx="7056">
                  <c:v>18.45508173</c:v>
                </c:pt>
                <c:pt idx="7057">
                  <c:v>18.450378959999998</c:v>
                </c:pt>
                <c:pt idx="7058">
                  <c:v>18.461050820000001</c:v>
                </c:pt>
                <c:pt idx="7059">
                  <c:v>18.451341360000001</c:v>
                </c:pt>
                <c:pt idx="7060">
                  <c:v>18.454151979999999</c:v>
                </c:pt>
                <c:pt idx="7061">
                  <c:v>18.439190660000001</c:v>
                </c:pt>
                <c:pt idx="7062">
                  <c:v>18.454611490000001</c:v>
                </c:pt>
                <c:pt idx="7063">
                  <c:v>18.45867938</c:v>
                </c:pt>
                <c:pt idx="7064">
                  <c:v>18.458605210000002</c:v>
                </c:pt>
                <c:pt idx="7065">
                  <c:v>18.469706380000002</c:v>
                </c:pt>
                <c:pt idx="7066">
                  <c:v>18.466225850000001</c:v>
                </c:pt>
                <c:pt idx="7067">
                  <c:v>18.46280282</c:v>
                </c:pt>
                <c:pt idx="7068">
                  <c:v>18.498795690000001</c:v>
                </c:pt>
                <c:pt idx="7069">
                  <c:v>18.496311120000001</c:v>
                </c:pt>
                <c:pt idx="7070">
                  <c:v>18.5044982</c:v>
                </c:pt>
                <c:pt idx="7071">
                  <c:v>18.508850979999998</c:v>
                </c:pt>
                <c:pt idx="7072">
                  <c:v>18.51601711</c:v>
                </c:pt>
                <c:pt idx="7073">
                  <c:v>18.528265680000001</c:v>
                </c:pt>
                <c:pt idx="7074">
                  <c:v>18.523643029999999</c:v>
                </c:pt>
                <c:pt idx="7075">
                  <c:v>18.538122609999999</c:v>
                </c:pt>
                <c:pt idx="7076">
                  <c:v>18.518524559999999</c:v>
                </c:pt>
                <c:pt idx="7077">
                  <c:v>18.51491493</c:v>
                </c:pt>
                <c:pt idx="7078">
                  <c:v>18.533980369999998</c:v>
                </c:pt>
                <c:pt idx="7079">
                  <c:v>18.537530480000001</c:v>
                </c:pt>
                <c:pt idx="7080">
                  <c:v>18.537134210000001</c:v>
                </c:pt>
                <c:pt idx="7081">
                  <c:v>18.54404147</c:v>
                </c:pt>
                <c:pt idx="7082">
                  <c:v>18.548932579999999</c:v>
                </c:pt>
                <c:pt idx="7083">
                  <c:v>18.559181970000001</c:v>
                </c:pt>
                <c:pt idx="7084">
                  <c:v>18.561156459999999</c:v>
                </c:pt>
                <c:pt idx="7085">
                  <c:v>18.571664850000001</c:v>
                </c:pt>
                <c:pt idx="7086">
                  <c:v>18.58548115</c:v>
                </c:pt>
                <c:pt idx="7087">
                  <c:v>18.58809956</c:v>
                </c:pt>
                <c:pt idx="7088">
                  <c:v>18.598782709999998</c:v>
                </c:pt>
                <c:pt idx="7089">
                  <c:v>18.59052737</c:v>
                </c:pt>
                <c:pt idx="7090">
                  <c:v>18.57829353</c:v>
                </c:pt>
                <c:pt idx="7091">
                  <c:v>18.603818159999999</c:v>
                </c:pt>
                <c:pt idx="7092">
                  <c:v>18.594693670000002</c:v>
                </c:pt>
                <c:pt idx="7093">
                  <c:v>18.57069839</c:v>
                </c:pt>
                <c:pt idx="7094">
                  <c:v>18.592952919999998</c:v>
                </c:pt>
                <c:pt idx="7095">
                  <c:v>18.61324106</c:v>
                </c:pt>
                <c:pt idx="7096">
                  <c:v>18.586565700000001</c:v>
                </c:pt>
                <c:pt idx="7097">
                  <c:v>18.57599153</c:v>
                </c:pt>
                <c:pt idx="7098">
                  <c:v>18.60805861</c:v>
                </c:pt>
                <c:pt idx="7099">
                  <c:v>18.59717998</c:v>
                </c:pt>
                <c:pt idx="7100">
                  <c:v>18.619330430000002</c:v>
                </c:pt>
                <c:pt idx="7101">
                  <c:v>18.617291720000001</c:v>
                </c:pt>
                <c:pt idx="7102">
                  <c:v>18.62095691</c:v>
                </c:pt>
                <c:pt idx="7103">
                  <c:v>18.606748270000001</c:v>
                </c:pt>
                <c:pt idx="7104">
                  <c:v>18.60341176</c:v>
                </c:pt>
                <c:pt idx="7105">
                  <c:v>18.58382464</c:v>
                </c:pt>
                <c:pt idx="7106">
                  <c:v>18.60349209</c:v>
                </c:pt>
                <c:pt idx="7107">
                  <c:v>18.598780130000002</c:v>
                </c:pt>
                <c:pt idx="7108">
                  <c:v>18.584608020000001</c:v>
                </c:pt>
                <c:pt idx="7109">
                  <c:v>18.58835243</c:v>
                </c:pt>
                <c:pt idx="7110">
                  <c:v>18.578151399999999</c:v>
                </c:pt>
                <c:pt idx="7111">
                  <c:v>18.56104758</c:v>
                </c:pt>
                <c:pt idx="7112">
                  <c:v>18.55748753</c:v>
                </c:pt>
                <c:pt idx="7113">
                  <c:v>18.56101357</c:v>
                </c:pt>
                <c:pt idx="7114">
                  <c:v>18.557694009999999</c:v>
                </c:pt>
                <c:pt idx="7115">
                  <c:v>18.57314405</c:v>
                </c:pt>
                <c:pt idx="7116">
                  <c:v>18.572674379999999</c:v>
                </c:pt>
                <c:pt idx="7117">
                  <c:v>18.562146380000001</c:v>
                </c:pt>
                <c:pt idx="7118">
                  <c:v>18.573874579999998</c:v>
                </c:pt>
                <c:pt idx="7119">
                  <c:v>18.582074639999998</c:v>
                </c:pt>
                <c:pt idx="7120">
                  <c:v>18.596219019999999</c:v>
                </c:pt>
                <c:pt idx="7121">
                  <c:v>18.583413749999998</c:v>
                </c:pt>
                <c:pt idx="7122">
                  <c:v>18.616351210000001</c:v>
                </c:pt>
                <c:pt idx="7123">
                  <c:v>18.619136390000001</c:v>
                </c:pt>
                <c:pt idx="7124">
                  <c:v>18.600898099999998</c:v>
                </c:pt>
                <c:pt idx="7125">
                  <c:v>18.60931635</c:v>
                </c:pt>
                <c:pt idx="7126">
                  <c:v>18.635251780000001</c:v>
                </c:pt>
                <c:pt idx="7127">
                  <c:v>18.610096769999998</c:v>
                </c:pt>
                <c:pt idx="7128">
                  <c:v>18.596233290000001</c:v>
                </c:pt>
                <c:pt idx="7129">
                  <c:v>18.60510622</c:v>
                </c:pt>
                <c:pt idx="7130">
                  <c:v>18.609221689999998</c:v>
                </c:pt>
                <c:pt idx="7131">
                  <c:v>18.588534670000001</c:v>
                </c:pt>
                <c:pt idx="7132">
                  <c:v>18.59020392</c:v>
                </c:pt>
                <c:pt idx="7133">
                  <c:v>18.592865270000001</c:v>
                </c:pt>
                <c:pt idx="7134">
                  <c:v>18.589274570000001</c:v>
                </c:pt>
                <c:pt idx="7135">
                  <c:v>18.607641099999999</c:v>
                </c:pt>
                <c:pt idx="7136">
                  <c:v>18.61234533</c:v>
                </c:pt>
                <c:pt idx="7137">
                  <c:v>18.60085192</c:v>
                </c:pt>
                <c:pt idx="7138">
                  <c:v>18.590702530000002</c:v>
                </c:pt>
                <c:pt idx="7139">
                  <c:v>18.62579027</c:v>
                </c:pt>
                <c:pt idx="7140">
                  <c:v>18.611303240000002</c:v>
                </c:pt>
                <c:pt idx="7141">
                  <c:v>18.619280490000001</c:v>
                </c:pt>
                <c:pt idx="7142">
                  <c:v>18.647255529999999</c:v>
                </c:pt>
                <c:pt idx="7143">
                  <c:v>18.631826619999998</c:v>
                </c:pt>
                <c:pt idx="7144">
                  <c:v>18.63733908</c:v>
                </c:pt>
                <c:pt idx="7145">
                  <c:v>18.628605709999999</c:v>
                </c:pt>
                <c:pt idx="7146">
                  <c:v>18.642820390000001</c:v>
                </c:pt>
                <c:pt idx="7147">
                  <c:v>18.63727622</c:v>
                </c:pt>
                <c:pt idx="7148">
                  <c:v>18.629318479999998</c:v>
                </c:pt>
                <c:pt idx="7149">
                  <c:v>18.617869420000002</c:v>
                </c:pt>
                <c:pt idx="7150">
                  <c:v>18.63105706</c:v>
                </c:pt>
                <c:pt idx="7151">
                  <c:v>18.640220840000001</c:v>
                </c:pt>
                <c:pt idx="7152">
                  <c:v>18.60992298</c:v>
                </c:pt>
                <c:pt idx="7153">
                  <c:v>18.602239449999999</c:v>
                </c:pt>
                <c:pt idx="7154">
                  <c:v>18.599905710000002</c:v>
                </c:pt>
                <c:pt idx="7155">
                  <c:v>18.59632684</c:v>
                </c:pt>
                <c:pt idx="7156">
                  <c:v>18.588757789999999</c:v>
                </c:pt>
                <c:pt idx="7157">
                  <c:v>18.584295820000001</c:v>
                </c:pt>
                <c:pt idx="7158">
                  <c:v>18.575146220000001</c:v>
                </c:pt>
                <c:pt idx="7159">
                  <c:v>18.572636599999999</c:v>
                </c:pt>
                <c:pt idx="7160">
                  <c:v>18.579316649999999</c:v>
                </c:pt>
                <c:pt idx="7161">
                  <c:v>18.596908930000001</c:v>
                </c:pt>
                <c:pt idx="7162">
                  <c:v>18.578538380000001</c:v>
                </c:pt>
                <c:pt idx="7163">
                  <c:v>18.61529822</c:v>
                </c:pt>
                <c:pt idx="7164">
                  <c:v>18.637352379999999</c:v>
                </c:pt>
                <c:pt idx="7165">
                  <c:v>18.65291603</c:v>
                </c:pt>
                <c:pt idx="7166">
                  <c:v>18.670443809999998</c:v>
                </c:pt>
                <c:pt idx="7167">
                  <c:v>18.68479073</c:v>
                </c:pt>
                <c:pt idx="7168">
                  <c:v>18.674199439999999</c:v>
                </c:pt>
                <c:pt idx="7169">
                  <c:v>18.656331609999999</c:v>
                </c:pt>
                <c:pt idx="7170">
                  <c:v>18.670974390000001</c:v>
                </c:pt>
                <c:pt idx="7171">
                  <c:v>18.681063550000001</c:v>
                </c:pt>
                <c:pt idx="7172">
                  <c:v>18.653115379999999</c:v>
                </c:pt>
                <c:pt idx="7173">
                  <c:v>18.643223020000001</c:v>
                </c:pt>
                <c:pt idx="7174">
                  <c:v>18.633075850000001</c:v>
                </c:pt>
                <c:pt idx="7175">
                  <c:v>18.62396021</c:v>
                </c:pt>
                <c:pt idx="7176">
                  <c:v>18.617903080000001</c:v>
                </c:pt>
                <c:pt idx="7177">
                  <c:v>18.614342189999999</c:v>
                </c:pt>
                <c:pt idx="7178">
                  <c:v>18.606814050000001</c:v>
                </c:pt>
                <c:pt idx="7179">
                  <c:v>18.621156389999999</c:v>
                </c:pt>
                <c:pt idx="7180">
                  <c:v>18.597834240000001</c:v>
                </c:pt>
                <c:pt idx="7181">
                  <c:v>18.611431169999999</c:v>
                </c:pt>
                <c:pt idx="7182">
                  <c:v>18.624724440000001</c:v>
                </c:pt>
                <c:pt idx="7183">
                  <c:v>18.628672300000002</c:v>
                </c:pt>
                <c:pt idx="7184">
                  <c:v>18.626132219999999</c:v>
                </c:pt>
                <c:pt idx="7185">
                  <c:v>18.602323340000002</c:v>
                </c:pt>
                <c:pt idx="7186">
                  <c:v>18.598973239999999</c:v>
                </c:pt>
                <c:pt idx="7187">
                  <c:v>18.58340845</c:v>
                </c:pt>
                <c:pt idx="7188">
                  <c:v>18.595239670000002</c:v>
                </c:pt>
                <c:pt idx="7189">
                  <c:v>18.590949049999999</c:v>
                </c:pt>
                <c:pt idx="7190">
                  <c:v>18.59507618</c:v>
                </c:pt>
                <c:pt idx="7191">
                  <c:v>18.585876389999999</c:v>
                </c:pt>
                <c:pt idx="7192">
                  <c:v>18.576960759999999</c:v>
                </c:pt>
                <c:pt idx="7193">
                  <c:v>18.572974779999999</c:v>
                </c:pt>
                <c:pt idx="7194">
                  <c:v>18.560470859999999</c:v>
                </c:pt>
                <c:pt idx="7195">
                  <c:v>18.570975430000001</c:v>
                </c:pt>
                <c:pt idx="7196">
                  <c:v>18.561035610000001</c:v>
                </c:pt>
                <c:pt idx="7197">
                  <c:v>18.576879420000001</c:v>
                </c:pt>
                <c:pt idx="7198">
                  <c:v>18.565009669999998</c:v>
                </c:pt>
                <c:pt idx="7199">
                  <c:v>18.57232802</c:v>
                </c:pt>
                <c:pt idx="7200">
                  <c:v>18.578273710000001</c:v>
                </c:pt>
                <c:pt idx="7201">
                  <c:v>18.572746680000002</c:v>
                </c:pt>
                <c:pt idx="7202">
                  <c:v>18.578684070000001</c:v>
                </c:pt>
                <c:pt idx="7203">
                  <c:v>18.583771160000001</c:v>
                </c:pt>
                <c:pt idx="7204">
                  <c:v>18.58274698</c:v>
                </c:pt>
                <c:pt idx="7205">
                  <c:v>18.604888020000001</c:v>
                </c:pt>
                <c:pt idx="7206">
                  <c:v>18.615094989999999</c:v>
                </c:pt>
                <c:pt idx="7207">
                  <c:v>18.626413589999999</c:v>
                </c:pt>
                <c:pt idx="7208">
                  <c:v>18.61865452</c:v>
                </c:pt>
                <c:pt idx="7209">
                  <c:v>18.629521019999999</c:v>
                </c:pt>
                <c:pt idx="7210">
                  <c:v>18.588624169999999</c:v>
                </c:pt>
                <c:pt idx="7211">
                  <c:v>18.597850569999999</c:v>
                </c:pt>
                <c:pt idx="7212">
                  <c:v>18.614960610000001</c:v>
                </c:pt>
                <c:pt idx="7213">
                  <c:v>18.584242069999998</c:v>
                </c:pt>
                <c:pt idx="7214">
                  <c:v>18.605341849999999</c:v>
                </c:pt>
                <c:pt idx="7215">
                  <c:v>18.597110069999999</c:v>
                </c:pt>
                <c:pt idx="7216">
                  <c:v>18.59357017</c:v>
                </c:pt>
                <c:pt idx="7217">
                  <c:v>18.581121060000001</c:v>
                </c:pt>
                <c:pt idx="7218">
                  <c:v>18.575072070000001</c:v>
                </c:pt>
                <c:pt idx="7219">
                  <c:v>18.581921529999999</c:v>
                </c:pt>
                <c:pt idx="7220">
                  <c:v>18.563266939999998</c:v>
                </c:pt>
                <c:pt idx="7221">
                  <c:v>18.579572249999998</c:v>
                </c:pt>
                <c:pt idx="7222">
                  <c:v>18.561196890000002</c:v>
                </c:pt>
                <c:pt idx="7223">
                  <c:v>18.569510449999999</c:v>
                </c:pt>
                <c:pt idx="7224">
                  <c:v>18.567406600000002</c:v>
                </c:pt>
                <c:pt idx="7225">
                  <c:v>18.562792930000001</c:v>
                </c:pt>
                <c:pt idx="7226">
                  <c:v>18.54986701</c:v>
                </c:pt>
                <c:pt idx="7227">
                  <c:v>18.53979305</c:v>
                </c:pt>
                <c:pt idx="7228">
                  <c:v>18.55524234</c:v>
                </c:pt>
                <c:pt idx="7229">
                  <c:v>18.563718529999999</c:v>
                </c:pt>
                <c:pt idx="7230">
                  <c:v>18.55839662</c:v>
                </c:pt>
                <c:pt idx="7231">
                  <c:v>18.554452009999999</c:v>
                </c:pt>
                <c:pt idx="7232">
                  <c:v>18.560625160000001</c:v>
                </c:pt>
                <c:pt idx="7233">
                  <c:v>18.576601870000001</c:v>
                </c:pt>
                <c:pt idx="7234">
                  <c:v>18.556267269999999</c:v>
                </c:pt>
                <c:pt idx="7235">
                  <c:v>18.564137240000001</c:v>
                </c:pt>
                <c:pt idx="7236">
                  <c:v>18.54416749</c:v>
                </c:pt>
                <c:pt idx="7237">
                  <c:v>18.545141510000001</c:v>
                </c:pt>
                <c:pt idx="7238">
                  <c:v>18.546610139999999</c:v>
                </c:pt>
                <c:pt idx="7239">
                  <c:v>18.53424849</c:v>
                </c:pt>
                <c:pt idx="7240">
                  <c:v>18.530342520000001</c:v>
                </c:pt>
                <c:pt idx="7241">
                  <c:v>18.540172869999999</c:v>
                </c:pt>
                <c:pt idx="7242">
                  <c:v>18.539311359999999</c:v>
                </c:pt>
                <c:pt idx="7243">
                  <c:v>18.545366850000001</c:v>
                </c:pt>
                <c:pt idx="7244">
                  <c:v>18.531147910000001</c:v>
                </c:pt>
                <c:pt idx="7245">
                  <c:v>18.55903528</c:v>
                </c:pt>
                <c:pt idx="7246">
                  <c:v>18.545134950000001</c:v>
                </c:pt>
                <c:pt idx="7247">
                  <c:v>18.553591140000002</c:v>
                </c:pt>
                <c:pt idx="7248">
                  <c:v>18.543139119999999</c:v>
                </c:pt>
                <c:pt idx="7249">
                  <c:v>18.544360279999999</c:v>
                </c:pt>
                <c:pt idx="7250">
                  <c:v>18.533898449999999</c:v>
                </c:pt>
                <c:pt idx="7251">
                  <c:v>18.512757050000001</c:v>
                </c:pt>
                <c:pt idx="7252">
                  <c:v>18.523727730000001</c:v>
                </c:pt>
                <c:pt idx="7253">
                  <c:v>18.512054760000002</c:v>
                </c:pt>
                <c:pt idx="7254">
                  <c:v>18.49808779</c:v>
                </c:pt>
                <c:pt idx="7255">
                  <c:v>18.505034930000001</c:v>
                </c:pt>
                <c:pt idx="7256">
                  <c:v>18.488029690000001</c:v>
                </c:pt>
                <c:pt idx="7257">
                  <c:v>18.499113380000001</c:v>
                </c:pt>
                <c:pt idx="7258">
                  <c:v>18.495842209999999</c:v>
                </c:pt>
                <c:pt idx="7259">
                  <c:v>18.499389390000001</c:v>
                </c:pt>
                <c:pt idx="7260">
                  <c:v>18.483583039999999</c:v>
                </c:pt>
                <c:pt idx="7261">
                  <c:v>18.49608503</c:v>
                </c:pt>
                <c:pt idx="7262">
                  <c:v>18.50397263</c:v>
                </c:pt>
                <c:pt idx="7263">
                  <c:v>18.524780939999999</c:v>
                </c:pt>
                <c:pt idx="7264">
                  <c:v>18.505148049999999</c:v>
                </c:pt>
                <c:pt idx="7265">
                  <c:v>18.519893190000001</c:v>
                </c:pt>
                <c:pt idx="7266">
                  <c:v>18.5250153</c:v>
                </c:pt>
                <c:pt idx="7267">
                  <c:v>18.520916490000001</c:v>
                </c:pt>
                <c:pt idx="7268">
                  <c:v>18.524520750000001</c:v>
                </c:pt>
                <c:pt idx="7269">
                  <c:v>18.511958759999999</c:v>
                </c:pt>
                <c:pt idx="7270">
                  <c:v>18.5116145</c:v>
                </c:pt>
                <c:pt idx="7271">
                  <c:v>18.4989636</c:v>
                </c:pt>
                <c:pt idx="7272">
                  <c:v>18.494796650000001</c:v>
                </c:pt>
                <c:pt idx="7273">
                  <c:v>18.494024549999999</c:v>
                </c:pt>
                <c:pt idx="7274">
                  <c:v>18.495222269999999</c:v>
                </c:pt>
                <c:pt idx="7275">
                  <c:v>18.485981590000002</c:v>
                </c:pt>
                <c:pt idx="7276">
                  <c:v>18.459771610000001</c:v>
                </c:pt>
                <c:pt idx="7277">
                  <c:v>18.456802669999998</c:v>
                </c:pt>
                <c:pt idx="7278">
                  <c:v>18.457914219999999</c:v>
                </c:pt>
                <c:pt idx="7279">
                  <c:v>18.46546356</c:v>
                </c:pt>
                <c:pt idx="7280">
                  <c:v>18.444989450000001</c:v>
                </c:pt>
                <c:pt idx="7281">
                  <c:v>18.460377999999999</c:v>
                </c:pt>
                <c:pt idx="7282">
                  <c:v>18.443387040000001</c:v>
                </c:pt>
                <c:pt idx="7283">
                  <c:v>18.449480869999999</c:v>
                </c:pt>
                <c:pt idx="7284">
                  <c:v>18.453161869999999</c:v>
                </c:pt>
                <c:pt idx="7285">
                  <c:v>18.437248220000001</c:v>
                </c:pt>
                <c:pt idx="7286">
                  <c:v>18.440121269999999</c:v>
                </c:pt>
                <c:pt idx="7287">
                  <c:v>18.456729020000001</c:v>
                </c:pt>
                <c:pt idx="7288">
                  <c:v>18.41986095</c:v>
                </c:pt>
                <c:pt idx="7289">
                  <c:v>18.428747550000001</c:v>
                </c:pt>
                <c:pt idx="7290">
                  <c:v>18.4284067</c:v>
                </c:pt>
                <c:pt idx="7291">
                  <c:v>18.425017059999998</c:v>
                </c:pt>
                <c:pt idx="7292">
                  <c:v>18.408862410000001</c:v>
                </c:pt>
                <c:pt idx="7293">
                  <c:v>18.40296653</c:v>
                </c:pt>
                <c:pt idx="7294">
                  <c:v>18.401777209999999</c:v>
                </c:pt>
                <c:pt idx="7295">
                  <c:v>18.396845330000001</c:v>
                </c:pt>
                <c:pt idx="7296">
                  <c:v>18.413098890000001</c:v>
                </c:pt>
                <c:pt idx="7297">
                  <c:v>18.423914310000001</c:v>
                </c:pt>
                <c:pt idx="7298">
                  <c:v>18.401472070000001</c:v>
                </c:pt>
                <c:pt idx="7299">
                  <c:v>18.392721420000001</c:v>
                </c:pt>
                <c:pt idx="7300">
                  <c:v>18.402102169999999</c:v>
                </c:pt>
                <c:pt idx="7301">
                  <c:v>18.388870879999999</c:v>
                </c:pt>
                <c:pt idx="7302">
                  <c:v>18.4038884</c:v>
                </c:pt>
                <c:pt idx="7303">
                  <c:v>18.41561209</c:v>
                </c:pt>
                <c:pt idx="7304">
                  <c:v>18.387804620000001</c:v>
                </c:pt>
                <c:pt idx="7305">
                  <c:v>18.391075409999999</c:v>
                </c:pt>
                <c:pt idx="7306">
                  <c:v>18.38490097</c:v>
                </c:pt>
                <c:pt idx="7307">
                  <c:v>18.40751242</c:v>
                </c:pt>
                <c:pt idx="7308">
                  <c:v>18.385445829999998</c:v>
                </c:pt>
                <c:pt idx="7309">
                  <c:v>18.395563809999999</c:v>
                </c:pt>
                <c:pt idx="7310">
                  <c:v>18.414123610000001</c:v>
                </c:pt>
                <c:pt idx="7311">
                  <c:v>18.39948145</c:v>
                </c:pt>
                <c:pt idx="7312">
                  <c:v>18.400715519999999</c:v>
                </c:pt>
                <c:pt idx="7313">
                  <c:v>18.387810720000001</c:v>
                </c:pt>
                <c:pt idx="7314">
                  <c:v>18.380542940000002</c:v>
                </c:pt>
                <c:pt idx="7315">
                  <c:v>18.388175</c:v>
                </c:pt>
                <c:pt idx="7316">
                  <c:v>18.376062229999999</c:v>
                </c:pt>
                <c:pt idx="7317">
                  <c:v>18.372512619999998</c:v>
                </c:pt>
                <c:pt idx="7318">
                  <c:v>18.370823479999999</c:v>
                </c:pt>
                <c:pt idx="7319">
                  <c:v>18.376079000000001</c:v>
                </c:pt>
                <c:pt idx="7320">
                  <c:v>18.363339459999999</c:v>
                </c:pt>
                <c:pt idx="7321">
                  <c:v>18.35137636</c:v>
                </c:pt>
                <c:pt idx="7322">
                  <c:v>18.34828937</c:v>
                </c:pt>
                <c:pt idx="7323">
                  <c:v>18.352377440000001</c:v>
                </c:pt>
                <c:pt idx="7324">
                  <c:v>18.339250360000001</c:v>
                </c:pt>
                <c:pt idx="7325">
                  <c:v>18.35607298</c:v>
                </c:pt>
                <c:pt idx="7326">
                  <c:v>18.35518583</c:v>
                </c:pt>
                <c:pt idx="7327">
                  <c:v>18.332473719999999</c:v>
                </c:pt>
                <c:pt idx="7328">
                  <c:v>18.34012942</c:v>
                </c:pt>
                <c:pt idx="7329">
                  <c:v>18.335862039999999</c:v>
                </c:pt>
                <c:pt idx="7330">
                  <c:v>18.352197189999998</c:v>
                </c:pt>
                <c:pt idx="7331">
                  <c:v>18.347620670000001</c:v>
                </c:pt>
                <c:pt idx="7332">
                  <c:v>18.343504150000001</c:v>
                </c:pt>
                <c:pt idx="7333">
                  <c:v>18.353197009999999</c:v>
                </c:pt>
                <c:pt idx="7334">
                  <c:v>18.36147484</c:v>
                </c:pt>
                <c:pt idx="7335">
                  <c:v>18.360561839999999</c:v>
                </c:pt>
                <c:pt idx="7336">
                  <c:v>18.359213650000001</c:v>
                </c:pt>
                <c:pt idx="7337">
                  <c:v>18.347939310000001</c:v>
                </c:pt>
                <c:pt idx="7338">
                  <c:v>18.348082269999999</c:v>
                </c:pt>
                <c:pt idx="7339">
                  <c:v>18.348764710000001</c:v>
                </c:pt>
                <c:pt idx="7340">
                  <c:v>18.339131600000002</c:v>
                </c:pt>
                <c:pt idx="7341">
                  <c:v>18.330312030000002</c:v>
                </c:pt>
                <c:pt idx="7342">
                  <c:v>18.325315750000001</c:v>
                </c:pt>
                <c:pt idx="7343">
                  <c:v>18.314957230000001</c:v>
                </c:pt>
                <c:pt idx="7344">
                  <c:v>18.299349370000002</c:v>
                </c:pt>
                <c:pt idx="7345">
                  <c:v>18.302858870000001</c:v>
                </c:pt>
                <c:pt idx="7346">
                  <c:v>18.296918470000001</c:v>
                </c:pt>
                <c:pt idx="7347">
                  <c:v>18.28281831</c:v>
                </c:pt>
                <c:pt idx="7348">
                  <c:v>18.29066036</c:v>
                </c:pt>
                <c:pt idx="7349">
                  <c:v>18.290170839999998</c:v>
                </c:pt>
                <c:pt idx="7350">
                  <c:v>18.291026710000001</c:v>
                </c:pt>
                <c:pt idx="7351">
                  <c:v>18.26624408</c:v>
                </c:pt>
                <c:pt idx="7352">
                  <c:v>18.259179230000001</c:v>
                </c:pt>
                <c:pt idx="7353">
                  <c:v>18.259701410000002</c:v>
                </c:pt>
                <c:pt idx="7354">
                  <c:v>18.26877489</c:v>
                </c:pt>
                <c:pt idx="7355">
                  <c:v>18.254099050000001</c:v>
                </c:pt>
                <c:pt idx="7356">
                  <c:v>18.247371600000001</c:v>
                </c:pt>
                <c:pt idx="7357">
                  <c:v>18.253616789999999</c:v>
                </c:pt>
                <c:pt idx="7358">
                  <c:v>18.266173040000002</c:v>
                </c:pt>
                <c:pt idx="7359">
                  <c:v>18.241727489999999</c:v>
                </c:pt>
                <c:pt idx="7360">
                  <c:v>18.255155930000001</c:v>
                </c:pt>
                <c:pt idx="7361">
                  <c:v>18.251448020000002</c:v>
                </c:pt>
                <c:pt idx="7362">
                  <c:v>18.263071979999999</c:v>
                </c:pt>
                <c:pt idx="7363">
                  <c:v>18.261002340000001</c:v>
                </c:pt>
                <c:pt idx="7364">
                  <c:v>18.267807919999999</c:v>
                </c:pt>
                <c:pt idx="7365">
                  <c:v>18.261143919999999</c:v>
                </c:pt>
                <c:pt idx="7366">
                  <c:v>18.253100109999998</c:v>
                </c:pt>
                <c:pt idx="7367">
                  <c:v>18.272219339999999</c:v>
                </c:pt>
                <c:pt idx="7368">
                  <c:v>18.26739117</c:v>
                </c:pt>
                <c:pt idx="7369">
                  <c:v>18.274489119999998</c:v>
                </c:pt>
                <c:pt idx="7370">
                  <c:v>18.29122461</c:v>
                </c:pt>
                <c:pt idx="7371">
                  <c:v>18.274505260000002</c:v>
                </c:pt>
                <c:pt idx="7372">
                  <c:v>18.271666929999999</c:v>
                </c:pt>
                <c:pt idx="7373">
                  <c:v>18.266541480000001</c:v>
                </c:pt>
                <c:pt idx="7374">
                  <c:v>18.27071728</c:v>
                </c:pt>
                <c:pt idx="7375">
                  <c:v>18.270163310000001</c:v>
                </c:pt>
                <c:pt idx="7376">
                  <c:v>18.287678150000001</c:v>
                </c:pt>
                <c:pt idx="7377">
                  <c:v>18.256310339999999</c:v>
                </c:pt>
                <c:pt idx="7378">
                  <c:v>18.278014450000001</c:v>
                </c:pt>
                <c:pt idx="7379">
                  <c:v>18.26539545</c:v>
                </c:pt>
                <c:pt idx="7380">
                  <c:v>18.257680239999999</c:v>
                </c:pt>
                <c:pt idx="7381">
                  <c:v>18.254757170000001</c:v>
                </c:pt>
                <c:pt idx="7382">
                  <c:v>18.268087099999999</c:v>
                </c:pt>
                <c:pt idx="7383">
                  <c:v>18.255984099999999</c:v>
                </c:pt>
                <c:pt idx="7384">
                  <c:v>18.254093489999999</c:v>
                </c:pt>
                <c:pt idx="7385">
                  <c:v>18.255646630000001</c:v>
                </c:pt>
                <c:pt idx="7386">
                  <c:v>18.25190211</c:v>
                </c:pt>
                <c:pt idx="7387">
                  <c:v>18.25067636</c:v>
                </c:pt>
                <c:pt idx="7388">
                  <c:v>18.227958839999999</c:v>
                </c:pt>
                <c:pt idx="7389">
                  <c:v>18.22464819</c:v>
                </c:pt>
                <c:pt idx="7390">
                  <c:v>18.241281099999998</c:v>
                </c:pt>
                <c:pt idx="7391">
                  <c:v>18.234111209999998</c:v>
                </c:pt>
                <c:pt idx="7392">
                  <c:v>18.239792260000002</c:v>
                </c:pt>
                <c:pt idx="7393">
                  <c:v>18.220609069999998</c:v>
                </c:pt>
                <c:pt idx="7394">
                  <c:v>18.225531889999999</c:v>
                </c:pt>
                <c:pt idx="7395">
                  <c:v>18.208090550000001</c:v>
                </c:pt>
                <c:pt idx="7396">
                  <c:v>18.212729240000002</c:v>
                </c:pt>
                <c:pt idx="7397">
                  <c:v>18.21097559</c:v>
                </c:pt>
                <c:pt idx="7398">
                  <c:v>18.218214660000001</c:v>
                </c:pt>
                <c:pt idx="7399">
                  <c:v>18.22111052</c:v>
                </c:pt>
                <c:pt idx="7400">
                  <c:v>18.23304474</c:v>
                </c:pt>
                <c:pt idx="7401">
                  <c:v>18.227320630000001</c:v>
                </c:pt>
                <c:pt idx="7402">
                  <c:v>18.212837740000001</c:v>
                </c:pt>
                <c:pt idx="7403">
                  <c:v>18.202717910000001</c:v>
                </c:pt>
                <c:pt idx="7404">
                  <c:v>18.215381319999999</c:v>
                </c:pt>
                <c:pt idx="7405">
                  <c:v>18.22256582</c:v>
                </c:pt>
                <c:pt idx="7406">
                  <c:v>18.222973750000001</c:v>
                </c:pt>
                <c:pt idx="7407">
                  <c:v>18.198836650000001</c:v>
                </c:pt>
                <c:pt idx="7408">
                  <c:v>18.213353439999999</c:v>
                </c:pt>
                <c:pt idx="7409">
                  <c:v>18.200375229999999</c:v>
                </c:pt>
                <c:pt idx="7410">
                  <c:v>18.202891170000001</c:v>
                </c:pt>
                <c:pt idx="7411">
                  <c:v>18.20242992</c:v>
                </c:pt>
                <c:pt idx="7412">
                  <c:v>18.205548019999998</c:v>
                </c:pt>
                <c:pt idx="7413">
                  <c:v>18.217510350000001</c:v>
                </c:pt>
                <c:pt idx="7414">
                  <c:v>18.21850882</c:v>
                </c:pt>
                <c:pt idx="7415">
                  <c:v>18.23076365</c:v>
                </c:pt>
                <c:pt idx="7416">
                  <c:v>18.212893569999999</c:v>
                </c:pt>
                <c:pt idx="7417">
                  <c:v>18.209104889999999</c:v>
                </c:pt>
                <c:pt idx="7418">
                  <c:v>18.20531137</c:v>
                </c:pt>
                <c:pt idx="7419">
                  <c:v>18.214573430000002</c:v>
                </c:pt>
                <c:pt idx="7420">
                  <c:v>18.227422090000001</c:v>
                </c:pt>
                <c:pt idx="7421">
                  <c:v>18.18950778</c:v>
                </c:pt>
                <c:pt idx="7422">
                  <c:v>18.20051647</c:v>
                </c:pt>
                <c:pt idx="7423">
                  <c:v>18.172963769999999</c:v>
                </c:pt>
                <c:pt idx="7424">
                  <c:v>18.176951079999998</c:v>
                </c:pt>
                <c:pt idx="7425">
                  <c:v>18.19736271</c:v>
                </c:pt>
                <c:pt idx="7426">
                  <c:v>18.20203811</c:v>
                </c:pt>
                <c:pt idx="7427">
                  <c:v>18.18145384</c:v>
                </c:pt>
                <c:pt idx="7428">
                  <c:v>18.205388540000001</c:v>
                </c:pt>
                <c:pt idx="7429">
                  <c:v>18.17284527</c:v>
                </c:pt>
                <c:pt idx="7430">
                  <c:v>18.162984160000001</c:v>
                </c:pt>
                <c:pt idx="7431">
                  <c:v>18.185790279999999</c:v>
                </c:pt>
                <c:pt idx="7432">
                  <c:v>18.176014160000001</c:v>
                </c:pt>
                <c:pt idx="7433">
                  <c:v>18.196746050000002</c:v>
                </c:pt>
                <c:pt idx="7434">
                  <c:v>18.198952259999999</c:v>
                </c:pt>
                <c:pt idx="7435">
                  <c:v>18.199706089999999</c:v>
                </c:pt>
                <c:pt idx="7436">
                  <c:v>18.172879309999999</c:v>
                </c:pt>
                <c:pt idx="7437">
                  <c:v>18.19721213</c:v>
                </c:pt>
                <c:pt idx="7438">
                  <c:v>18.197379900000001</c:v>
                </c:pt>
                <c:pt idx="7439">
                  <c:v>18.18982243</c:v>
                </c:pt>
                <c:pt idx="7440">
                  <c:v>18.205646470000001</c:v>
                </c:pt>
                <c:pt idx="7441">
                  <c:v>18.2128856</c:v>
                </c:pt>
                <c:pt idx="7442">
                  <c:v>18.22807061</c:v>
                </c:pt>
                <c:pt idx="7443">
                  <c:v>18.217231099999999</c:v>
                </c:pt>
                <c:pt idx="7444">
                  <c:v>18.21819855</c:v>
                </c:pt>
                <c:pt idx="7445">
                  <c:v>18.228091689999999</c:v>
                </c:pt>
                <c:pt idx="7446">
                  <c:v>18.206129170000001</c:v>
                </c:pt>
                <c:pt idx="7447">
                  <c:v>18.227746830000001</c:v>
                </c:pt>
                <c:pt idx="7448">
                  <c:v>18.217646049999999</c:v>
                </c:pt>
                <c:pt idx="7449">
                  <c:v>18.221884540000001</c:v>
                </c:pt>
                <c:pt idx="7450">
                  <c:v>18.215422820000001</c:v>
                </c:pt>
                <c:pt idx="7451">
                  <c:v>18.229662959999999</c:v>
                </c:pt>
                <c:pt idx="7452">
                  <c:v>18.232259370000001</c:v>
                </c:pt>
                <c:pt idx="7453">
                  <c:v>18.2424541</c:v>
                </c:pt>
                <c:pt idx="7454">
                  <c:v>18.214403409999999</c:v>
                </c:pt>
                <c:pt idx="7455">
                  <c:v>18.242894540000002</c:v>
                </c:pt>
                <c:pt idx="7456">
                  <c:v>18.254106090000001</c:v>
                </c:pt>
                <c:pt idx="7457">
                  <c:v>18.236726000000001</c:v>
                </c:pt>
                <c:pt idx="7458">
                  <c:v>18.253001569999999</c:v>
                </c:pt>
                <c:pt idx="7459">
                  <c:v>18.258766099999999</c:v>
                </c:pt>
                <c:pt idx="7460">
                  <c:v>18.267983529999999</c:v>
                </c:pt>
                <c:pt idx="7461">
                  <c:v>18.262084170000001</c:v>
                </c:pt>
                <c:pt idx="7462">
                  <c:v>18.2666164</c:v>
                </c:pt>
                <c:pt idx="7463">
                  <c:v>18.267277969999999</c:v>
                </c:pt>
                <c:pt idx="7464">
                  <c:v>18.270605799999998</c:v>
                </c:pt>
                <c:pt idx="7465">
                  <c:v>18.273894859999999</c:v>
                </c:pt>
                <c:pt idx="7466">
                  <c:v>18.254890970000002</c:v>
                </c:pt>
                <c:pt idx="7467">
                  <c:v>18.30216673</c:v>
                </c:pt>
                <c:pt idx="7468">
                  <c:v>18.268505040000001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EB-4495-A2BD-B21B09BE07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8851679"/>
        <c:axId val="718857919"/>
      </c:scatterChart>
      <c:valAx>
        <c:axId val="718851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8857919"/>
        <c:crosses val="autoZero"/>
        <c:crossBetween val="midCat"/>
      </c:valAx>
      <c:valAx>
        <c:axId val="718857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88516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?><Relationships xmlns="http://schemas.openxmlformats.org/package/2006/relationships"><Relationship Target="../charts/chart1.xml" Type="http://schemas.openxmlformats.org/officeDocument/2006/relationships/chart" Id="rId1"/></Relationships>
</file>

<file path=xl/drawings/drawing1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>
    <xdr:from>
      <xdr:col>7</xdr:col>
      <xdr:colOff>54768</xdr:colOff>
      <xdr:row>8</xdr:row>
      <xdr:rowOff>154781</xdr:rowOff>
    </xdr:from>
    <xdr:to>
      <xdr:col>14</xdr:col>
      <xdr:colOff>92868</xdr:colOff>
      <xdr:row>24</xdr:row>
      <xdr:rowOff>78581</xdr:rowOff>
    </xdr:to>
    <xdr:graphicFrame macro="">
      <xdr:nvGraphicFramePr>
        <xdr:cNvPr id="2" name="图表 1">
          <a:extLst>
            <a:ext xmlns:a16="http://schemas.microsoft.com/office/drawing/2014/main" uri="{FF2B5EF4-FFF2-40B4-BE49-F238E27FC236}">
              <a16:creationId xmlns:a16="http://schemas.microsoft.com/office/drawing/2014/main" id="{5724F190-CB9A-BF77-54B0-443045A290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r="http://schemas.openxmlformats.org/officeDocument/2006/relationships"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false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<Relationships xmlns="http://schemas.openxmlformats.org/package/2006/relationships"><Relationship Target="../drawings/drawing1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470"/>
  <sheetViews>
    <sheetView tabSelected="true" workbookViewId="0">
      <selection activeCell="C7" sqref="C7"/>
    </sheetView>
  </sheetViews>
  <sheetFormatPr xmlns:x14ac="http://schemas.microsoft.com/office/spreadsheetml/2009/9/ac" defaultRowHeight="13.9" x14ac:dyDescent="0.4"/>
  <cols>
    <col min="1" max="2" width="10.59765625" customWidth="true"/>
    <col min="3" max="3" width="15.796875" customWidth="true"/>
  </cols>
  <sheetData>
    <row xmlns:x14ac="http://schemas.microsoft.com/office/spreadsheetml/2009/9/ac" r="1" ht="16.15" x14ac:dyDescent="0.4">
      <c r="A1" s="1" t="s">
        <v>1</v>
      </c>
      <c r="B1" s="1" t="s">
        <v>0</v>
      </c>
      <c r="C1" s="0" t="s">
        <v>2</v>
      </c>
    </row>
    <row xmlns:x14ac="http://schemas.microsoft.com/office/spreadsheetml/2009/9/ac" r="2" x14ac:dyDescent="0.4">
      <c r="A2">
        <v>399.67469999999997</v>
      </c>
      <c r="B2">
        <v>0</v>
      </c>
      <c r="C2" s="0">
        <v>29.494750444424294</v>
      </c>
    </row>
    <row xmlns:x14ac="http://schemas.microsoft.com/office/spreadsheetml/2009/9/ac" r="3" x14ac:dyDescent="0.4">
      <c r="A3">
        <v>400.15690000000001</v>
      </c>
      <c r="B3">
        <v>31.293229239999999</v>
      </c>
      <c r="C3" s="0">
        <v>29.486830559927103</v>
      </c>
    </row>
    <row xmlns:x14ac="http://schemas.microsoft.com/office/spreadsheetml/2009/9/ac" r="4" x14ac:dyDescent="0.4">
      <c r="A4">
        <v>400.63900000000001</v>
      </c>
      <c r="B4">
        <v>30.604280360000001</v>
      </c>
      <c r="C4" s="0">
        <v>29.479146259547505</v>
      </c>
    </row>
    <row xmlns:x14ac="http://schemas.microsoft.com/office/spreadsheetml/2009/9/ac" r="5" x14ac:dyDescent="0.4">
      <c r="A5">
        <v>401.12110000000001</v>
      </c>
      <c r="B5">
        <v>29.997402130000001</v>
      </c>
      <c r="C5" s="0">
        <v>29.471694901081058</v>
      </c>
    </row>
    <row xmlns:x14ac="http://schemas.microsoft.com/office/spreadsheetml/2009/9/ac" r="6" x14ac:dyDescent="0.4">
      <c r="A6">
        <v>401.60320000000002</v>
      </c>
      <c r="B6">
        <v>29.414797360000001</v>
      </c>
      <c r="C6" s="0">
        <v>29.46447547408555</v>
      </c>
    </row>
    <row xmlns:x14ac="http://schemas.microsoft.com/office/spreadsheetml/2009/9/ac" r="7" x14ac:dyDescent="0.4">
      <c r="A7">
        <v>402.08530000000002</v>
      </c>
      <c r="B7">
        <v>28.947392010000002</v>
      </c>
      <c r="C7" s="0">
        <v>29.457486932923651</v>
      </c>
    </row>
    <row xmlns:x14ac="http://schemas.microsoft.com/office/spreadsheetml/2009/9/ac" r="8" x14ac:dyDescent="0.4">
      <c r="A8">
        <v>402.56740000000002</v>
      </c>
      <c r="B8">
        <v>28.56453144</v>
      </c>
      <c r="C8" s="0">
        <v>29.450728196589104</v>
      </c>
    </row>
    <row xmlns:x14ac="http://schemas.microsoft.com/office/spreadsheetml/2009/9/ac" r="9" x14ac:dyDescent="0.4">
      <c r="A9">
        <v>403.0496</v>
      </c>
      <c r="B9">
        <v>28.257319800000001</v>
      </c>
      <c r="C9" s="0">
        <v>29.444196817684933</v>
      </c>
    </row>
    <row xmlns:x14ac="http://schemas.microsoft.com/office/spreadsheetml/2009/9/ac" r="10" x14ac:dyDescent="0.4">
      <c r="A10">
        <v>403.5317</v>
      </c>
      <c r="B10">
        <v>28.050938330000001</v>
      </c>
      <c r="C10" s="0">
        <v>29.437894352771487</v>
      </c>
    </row>
    <row xmlns:x14ac="http://schemas.microsoft.com/office/spreadsheetml/2009/9/ac" r="11" x14ac:dyDescent="0.4">
      <c r="A11">
        <v>404.0138</v>
      </c>
      <c r="B11">
        <v>27.909661639999999</v>
      </c>
      <c r="C11" s="0">
        <v>29.431818235604513</v>
      </c>
    </row>
    <row xmlns:x14ac="http://schemas.microsoft.com/office/spreadsheetml/2009/9/ac" r="12" x14ac:dyDescent="0.4">
      <c r="A12">
        <v>404.49590000000001</v>
      </c>
      <c r="B12">
        <v>27.824803450000001</v>
      </c>
      <c r="C12" s="0">
        <v>29.425967242144928</v>
      </c>
    </row>
    <row xmlns:x14ac="http://schemas.microsoft.com/office/spreadsheetml/2009/9/ac" r="13" x14ac:dyDescent="0.4">
      <c r="A13">
        <v>404.97800000000001</v>
      </c>
      <c r="B13">
        <v>27.788696009999999</v>
      </c>
      <c r="C13" s="0">
        <v>29.420340112258646</v>
      </c>
    </row>
    <row xmlns:x14ac="http://schemas.microsoft.com/office/spreadsheetml/2009/9/ac" r="14" x14ac:dyDescent="0.4">
      <c r="A14">
        <v>405.46010000000001</v>
      </c>
      <c r="B14">
        <v>27.74284411</v>
      </c>
      <c r="C14" s="0">
        <v>29.414935549600983</v>
      </c>
    </row>
    <row xmlns:x14ac="http://schemas.microsoft.com/office/spreadsheetml/2009/9/ac" r="15" x14ac:dyDescent="0.4">
      <c r="A15">
        <v>405.94229999999999</v>
      </c>
      <c r="B15">
        <v>27.689469169999999</v>
      </c>
      <c r="C15" s="0">
        <v>29.409751169210409</v>
      </c>
    </row>
    <row xmlns:x14ac="http://schemas.microsoft.com/office/spreadsheetml/2009/9/ac" r="16" x14ac:dyDescent="0.4">
      <c r="A16">
        <v>406.42439999999999</v>
      </c>
      <c r="B16">
        <v>27.648802719999999</v>
      </c>
      <c r="C16" s="0">
        <v>29.404787752076945</v>
      </c>
    </row>
    <row xmlns:x14ac="http://schemas.microsoft.com/office/spreadsheetml/2009/9/ac" r="17" x14ac:dyDescent="0.4">
      <c r="A17">
        <v>406.90649999999999</v>
      </c>
      <c r="B17">
        <v>27.573500920000001</v>
      </c>
      <c r="C17" s="0">
        <v>29.400042794574265</v>
      </c>
    </row>
    <row xmlns:x14ac="http://schemas.microsoft.com/office/spreadsheetml/2009/9/ac" r="18" x14ac:dyDescent="0.4">
      <c r="A18">
        <v>407.3886</v>
      </c>
      <c r="B18">
        <v>27.462819469999999</v>
      </c>
      <c r="C18" s="0">
        <v>29.395514854554243</v>
      </c>
    </row>
    <row xmlns:x14ac="http://schemas.microsoft.com/office/spreadsheetml/2009/9/ac" r="19" x14ac:dyDescent="0.4">
      <c r="A19">
        <v>407.8707</v>
      </c>
      <c r="B19">
        <v>27.323502869999999</v>
      </c>
      <c r="C19" s="0">
        <v>29.391202453233085</v>
      </c>
    </row>
    <row xmlns:x14ac="http://schemas.microsoft.com/office/spreadsheetml/2009/9/ac" r="20" x14ac:dyDescent="0.4">
      <c r="A20">
        <v>408.3528</v>
      </c>
      <c r="B20">
        <v>27.165589669999999</v>
      </c>
      <c r="C20" s="0">
        <v>29.387104075137703</v>
      </c>
    </row>
    <row xmlns:x14ac="http://schemas.microsoft.com/office/spreadsheetml/2009/9/ac" r="21" x14ac:dyDescent="0.4">
      <c r="A21">
        <v>408.83499999999998</v>
      </c>
      <c r="B21">
        <v>26.962033770000001</v>
      </c>
      <c r="C21" s="0">
        <v>29.383217383956428</v>
      </c>
    </row>
    <row xmlns:x14ac="http://schemas.microsoft.com/office/spreadsheetml/2009/9/ac" r="22" x14ac:dyDescent="0.4">
      <c r="A22">
        <v>409.31709999999998</v>
      </c>
      <c r="B22">
        <v>26.757465010000001</v>
      </c>
      <c r="C22" s="0">
        <v>29.379542402506754</v>
      </c>
    </row>
    <row xmlns:x14ac="http://schemas.microsoft.com/office/spreadsheetml/2009/9/ac" r="23" x14ac:dyDescent="0.4">
      <c r="A23">
        <v>409.79919999999998</v>
      </c>
      <c r="B23">
        <v>26.556591439999998</v>
      </c>
      <c r="C23" s="0">
        <v>29.37607667701042</v>
      </c>
    </row>
    <row xmlns:x14ac="http://schemas.microsoft.com/office/spreadsheetml/2009/9/ac" r="24" x14ac:dyDescent="0.4">
      <c r="A24">
        <v>410.28129999999999</v>
      </c>
      <c r="B24">
        <v>26.34868225</v>
      </c>
      <c r="C24" s="0">
        <v>29.372818544907343</v>
      </c>
    </row>
    <row xmlns:x14ac="http://schemas.microsoft.com/office/spreadsheetml/2009/9/ac" r="25" x14ac:dyDescent="0.4">
      <c r="A25">
        <v>410.76339999999999</v>
      </c>
      <c r="B25">
        <v>26.159341449999999</v>
      </c>
      <c r="C25" s="0">
        <v>29.369766306841647</v>
      </c>
    </row>
    <row xmlns:x14ac="http://schemas.microsoft.com/office/spreadsheetml/2009/9/ac" r="26" x14ac:dyDescent="0.4">
      <c r="A26">
        <v>411.24549999999999</v>
      </c>
      <c r="B26">
        <v>25.98917694</v>
      </c>
      <c r="C26" s="0">
        <v>29.366918226673246</v>
      </c>
    </row>
    <row xmlns:x14ac="http://schemas.microsoft.com/office/spreadsheetml/2009/9/ac" r="27" x14ac:dyDescent="0.4">
      <c r="A27">
        <v>411.72770000000003</v>
      </c>
      <c r="B27">
        <v>25.872905419999999</v>
      </c>
      <c r="C27" s="0">
        <v>29.364272003584958</v>
      </c>
    </row>
    <row xmlns:x14ac="http://schemas.microsoft.com/office/spreadsheetml/2009/9/ac" r="28" x14ac:dyDescent="0.4">
      <c r="A28">
        <v>412.20979999999997</v>
      </c>
      <c r="B28">
        <v>25.759385389999998</v>
      </c>
      <c r="C28" s="0">
        <v>29.361826925194141</v>
      </c>
    </row>
    <row xmlns:x14ac="http://schemas.microsoft.com/office/spreadsheetml/2009/9/ac" r="29" x14ac:dyDescent="0.4">
      <c r="A29">
        <v>412.69189999999998</v>
      </c>
      <c r="B29">
        <v>25.66319507</v>
      </c>
      <c r="C29" s="0">
        <v>29.35958057547403</v>
      </c>
    </row>
    <row xmlns:x14ac="http://schemas.microsoft.com/office/spreadsheetml/2009/9/ac" r="30" x14ac:dyDescent="0.4">
      <c r="A30">
        <v>413.17399999999998</v>
      </c>
      <c r="B30">
        <v>25.581497349999999</v>
      </c>
      <c r="C30" s="0">
        <v>29.357531071482413</v>
      </c>
    </row>
    <row xmlns:x14ac="http://schemas.microsoft.com/office/spreadsheetml/2009/9/ac" r="31" x14ac:dyDescent="0.4">
      <c r="A31">
        <v>413.65609999999998</v>
      </c>
      <c r="B31">
        <v>25.50335926</v>
      </c>
      <c r="C31" s="0">
        <v>29.355676493721202</v>
      </c>
    </row>
    <row xmlns:x14ac="http://schemas.microsoft.com/office/spreadsheetml/2009/9/ac" r="32" x14ac:dyDescent="0.4">
      <c r="A32">
        <v>414.13819999999998</v>
      </c>
      <c r="B32">
        <v>25.44107855</v>
      </c>
      <c r="C32" s="0">
        <v>29.354014886216429</v>
      </c>
    </row>
    <row xmlns:x14ac="http://schemas.microsoft.com/office/spreadsheetml/2009/9/ac" r="33" x14ac:dyDescent="0.4">
      <c r="A33">
        <v>414.62040000000002</v>
      </c>
      <c r="B33">
        <v>25.361197560000001</v>
      </c>
      <c r="C33" s="0">
        <v>29.352543971234901</v>
      </c>
    </row>
    <row xmlns:x14ac="http://schemas.microsoft.com/office/spreadsheetml/2009/9/ac" r="34" x14ac:dyDescent="0.4">
      <c r="A34">
        <v>415.10250000000002</v>
      </c>
      <c r="B34">
        <v>25.294482670000001</v>
      </c>
      <c r="C34" s="0">
        <v>29.351262329868916</v>
      </c>
    </row>
    <row xmlns:x14ac="http://schemas.microsoft.com/office/spreadsheetml/2009/9/ac" r="35" x14ac:dyDescent="0.4">
      <c r="A35">
        <v>415.58460000000002</v>
      </c>
      <c r="B35">
        <v>25.21075153</v>
      </c>
      <c r="C35" s="0">
        <v>29.350167572527941</v>
      </c>
    </row>
    <row xmlns:x14ac="http://schemas.microsoft.com/office/spreadsheetml/2009/9/ac" r="36" x14ac:dyDescent="0.4">
      <c r="A36">
        <v>416.06670000000003</v>
      </c>
      <c r="B36">
        <v>25.111489930000001</v>
      </c>
      <c r="C36" s="0">
        <v>29.349257598363831</v>
      </c>
    </row>
    <row xmlns:x14ac="http://schemas.microsoft.com/office/spreadsheetml/2009/9/ac" r="37" x14ac:dyDescent="0.4">
      <c r="A37">
        <v>416.54880000000003</v>
      </c>
      <c r="B37">
        <v>25.031731130000001</v>
      </c>
      <c r="C37" s="0">
        <v>29.348530270630246</v>
      </c>
    </row>
    <row xmlns:x14ac="http://schemas.microsoft.com/office/spreadsheetml/2009/9/ac" r="38" x14ac:dyDescent="0.4">
      <c r="A38">
        <v>417.03089999999997</v>
      </c>
      <c r="B38">
        <v>24.941400959999999</v>
      </c>
      <c r="C38" s="0">
        <v>29.347983416834168</v>
      </c>
    </row>
    <row xmlns:x14ac="http://schemas.microsoft.com/office/spreadsheetml/2009/9/ac" r="39" x14ac:dyDescent="0.4">
      <c r="A39">
        <v>417.51310000000001</v>
      </c>
      <c r="B39">
        <v>24.848701370000001</v>
      </c>
      <c r="C39" s="0">
        <v>29.347614770782403</v>
      </c>
    </row>
    <row xmlns:x14ac="http://schemas.microsoft.com/office/spreadsheetml/2009/9/ac" r="40" x14ac:dyDescent="0.4">
      <c r="A40">
        <v>417.99520000000001</v>
      </c>
      <c r="B40">
        <v>24.692772850000001</v>
      </c>
      <c r="C40" s="0">
        <v>29.347422241501519</v>
      </c>
    </row>
    <row xmlns:x14ac="http://schemas.microsoft.com/office/spreadsheetml/2009/9/ac" r="41" x14ac:dyDescent="0.4">
      <c r="A41">
        <v>418.47730000000001</v>
      </c>
      <c r="B41">
        <v>24.545795129999998</v>
      </c>
      <c r="C41" s="0">
        <v>29.347403455418686</v>
      </c>
    </row>
    <row xmlns:x14ac="http://schemas.microsoft.com/office/spreadsheetml/2009/9/ac" r="42" x14ac:dyDescent="0.4">
      <c r="A42">
        <v>418.95940000000002</v>
      </c>
      <c r="B42">
        <v>24.38142989</v>
      </c>
      <c r="C42" s="0">
        <v>29.347556098804205</v>
      </c>
    </row>
    <row xmlns:x14ac="http://schemas.microsoft.com/office/spreadsheetml/2009/9/ac" r="43" x14ac:dyDescent="0.4">
      <c r="A43">
        <v>419.44150000000002</v>
      </c>
      <c r="B43">
        <v>24.21197493</v>
      </c>
      <c r="C43" s="0">
        <v>29.347877823122026</v>
      </c>
    </row>
    <row xmlns:x14ac="http://schemas.microsoft.com/office/spreadsheetml/2009/9/ac" r="44" x14ac:dyDescent="0.4">
      <c r="A44">
        <v>419.92360000000002</v>
      </c>
      <c r="B44">
        <v>24.00941826</v>
      </c>
      <c r="C44" s="0">
        <v>29.34836624525451</v>
      </c>
    </row>
    <row xmlns:x14ac="http://schemas.microsoft.com/office/spreadsheetml/2009/9/ac" r="45" x14ac:dyDescent="0.4">
      <c r="A45">
        <v>420.4058</v>
      </c>
      <c r="B45">
        <v>23.800090170000001</v>
      </c>
      <c r="C45" s="0">
        <v>29.349019100000252</v>
      </c>
    </row>
    <row xmlns:x14ac="http://schemas.microsoft.com/office/spreadsheetml/2009/9/ac" r="46" x14ac:dyDescent="0.4">
      <c r="A46">
        <v>420.8879</v>
      </c>
      <c r="B46">
        <v>23.6189511</v>
      </c>
      <c r="C46" s="0">
        <v>29.349833664595181</v>
      </c>
    </row>
    <row xmlns:x14ac="http://schemas.microsoft.com/office/spreadsheetml/2009/9/ac" r="47" x14ac:dyDescent="0.4">
      <c r="A47">
        <v>421.37</v>
      </c>
      <c r="B47">
        <v>23.492886980000002</v>
      </c>
      <c r="C47" s="0">
        <v>29.350807572083358</v>
      </c>
    </row>
    <row xmlns:x14ac="http://schemas.microsoft.com/office/spreadsheetml/2009/9/ac" r="48" x14ac:dyDescent="0.4">
      <c r="A48">
        <v>421.85210000000001</v>
      </c>
      <c r="B48">
        <v>23.346571569999998</v>
      </c>
      <c r="C48" s="0">
        <v>29.351938303516278</v>
      </c>
    </row>
    <row xmlns:x14ac="http://schemas.microsoft.com/office/spreadsheetml/2009/9/ac" r="49" x14ac:dyDescent="0.4">
      <c r="A49">
        <v>422.33420000000001</v>
      </c>
      <c r="B49">
        <v>23.224672770000002</v>
      </c>
      <c r="C49" s="0">
        <v>29.353223306677872</v>
      </c>
    </row>
    <row xmlns:x14ac="http://schemas.microsoft.com/office/spreadsheetml/2009/9/ac" r="50" x14ac:dyDescent="0.4">
      <c r="A50">
        <v>422.81630000000001</v>
      </c>
      <c r="B50">
        <v>23.097344020000001</v>
      </c>
      <c r="C50" s="0">
        <v>29.35465999638555</v>
      </c>
    </row>
    <row xmlns:x14ac="http://schemas.microsoft.com/office/spreadsheetml/2009/9/ac" r="51" x14ac:dyDescent="0.4">
      <c r="A51">
        <v>423.29849999999999</v>
      </c>
      <c r="B51">
        <v>23.018842549999999</v>
      </c>
      <c r="C51" s="0">
        <v>29.356246099011628</v>
      </c>
    </row>
    <row xmlns:x14ac="http://schemas.microsoft.com/office/spreadsheetml/2009/9/ac" r="52" x14ac:dyDescent="0.4">
      <c r="A52">
        <v>423.78059999999999</v>
      </c>
      <c r="B52">
        <v>22.942316859999998</v>
      </c>
      <c r="C52" s="0">
        <v>29.357978306071342</v>
      </c>
    </row>
    <row xmlns:x14ac="http://schemas.microsoft.com/office/spreadsheetml/2009/9/ac" r="53" x14ac:dyDescent="0.4">
      <c r="A53">
        <v>424.2627</v>
      </c>
      <c r="B53">
        <v>22.84953106</v>
      </c>
      <c r="C53" s="0">
        <v>29.359854248969551</v>
      </c>
    </row>
    <row xmlns:x14ac="http://schemas.microsoft.com/office/spreadsheetml/2009/9/ac" r="54" x14ac:dyDescent="0.4">
      <c r="A54">
        <v>424.7448</v>
      </c>
      <c r="B54">
        <v>22.78374032</v>
      </c>
      <c r="C54" s="0">
        <v>29.361871213914682</v>
      </c>
    </row>
    <row xmlns:x14ac="http://schemas.microsoft.com/office/spreadsheetml/2009/9/ac" r="55" x14ac:dyDescent="0.4">
      <c r="A55">
        <v>425.2269</v>
      </c>
      <c r="B55">
        <v>22.671894689999998</v>
      </c>
      <c r="C55" s="0">
        <v>29.364026455845192</v>
      </c>
    </row>
    <row xmlns:x14ac="http://schemas.microsoft.com/office/spreadsheetml/2009/9/ac" r="56" x14ac:dyDescent="0.4">
      <c r="A56">
        <v>425.709</v>
      </c>
      <c r="B56">
        <v>22.545785939999998</v>
      </c>
      <c r="C56" s="0">
        <v>29.366317198807646</v>
      </c>
    </row>
    <row xmlns:x14ac="http://schemas.microsoft.com/office/spreadsheetml/2009/9/ac" r="57" x14ac:dyDescent="0.4">
      <c r="A57">
        <v>426.19119999999998</v>
      </c>
      <c r="B57">
        <v>22.424408249999999</v>
      </c>
      <c r="C57" s="0">
        <v>29.368741152600585</v>
      </c>
    </row>
    <row xmlns:x14ac="http://schemas.microsoft.com/office/spreadsheetml/2009/9/ac" r="58" x14ac:dyDescent="0.4">
      <c r="A58">
        <v>426.67329999999998</v>
      </c>
      <c r="B58">
        <v>22.262515029999999</v>
      </c>
      <c r="C58" s="0">
        <v>29.371294474806753</v>
      </c>
    </row>
    <row xmlns:x14ac="http://schemas.microsoft.com/office/spreadsheetml/2009/9/ac" r="59" x14ac:dyDescent="0.4">
      <c r="A59">
        <v>427.15539999999999</v>
      </c>
      <c r="B59">
        <v>22.092670519999999</v>
      </c>
      <c r="C59" s="0">
        <v>29.373974788211203</v>
      </c>
    </row>
    <row xmlns:x14ac="http://schemas.microsoft.com/office/spreadsheetml/2009/9/ac" r="60" x14ac:dyDescent="0.4">
      <c r="A60">
        <v>427.63749999999999</v>
      </c>
      <c r="B60">
        <v>21.93917553</v>
      </c>
      <c r="C60" s="0">
        <v>29.376779197327942</v>
      </c>
    </row>
    <row xmlns:x14ac="http://schemas.microsoft.com/office/spreadsheetml/2009/9/ac" r="61" x14ac:dyDescent="0.4">
      <c r="A61">
        <v>428.11959999999999</v>
      </c>
      <c r="B61">
        <v>21.757711489999998</v>
      </c>
      <c r="C61" s="0">
        <v>29.379704777865001</v>
      </c>
    </row>
    <row xmlns:x14ac="http://schemas.microsoft.com/office/spreadsheetml/2009/9/ac" r="62" x14ac:dyDescent="0.4">
      <c r="A62">
        <v>428.60169999999999</v>
      </c>
      <c r="B62">
        <v>21.60910213</v>
      </c>
      <c r="C62" s="0">
        <v>29.382748577180941</v>
      </c>
    </row>
    <row xmlns:x14ac="http://schemas.microsoft.com/office/spreadsheetml/2009/9/ac" r="63" x14ac:dyDescent="0.4">
      <c r="A63">
        <v>429.08390000000003</v>
      </c>
      <c r="B63">
        <v>21.50269677</v>
      </c>
      <c r="C63" s="0">
        <v>29.38590828176703</v>
      </c>
    </row>
    <row xmlns:x14ac="http://schemas.microsoft.com/office/spreadsheetml/2009/9/ac" r="64" x14ac:dyDescent="0.4">
      <c r="A64">
        <v>429.56599999999997</v>
      </c>
      <c r="B64">
        <v>21.40676551</v>
      </c>
      <c r="C64" s="0">
        <v>29.389179572644963</v>
      </c>
    </row>
    <row xmlns:x14ac="http://schemas.microsoft.com/office/spreadsheetml/2009/9/ac" r="65" x14ac:dyDescent="0.4">
      <c r="A65">
        <v>430.04809999999998</v>
      </c>
      <c r="B65">
        <v>21.354225169999999</v>
      </c>
      <c r="C65" s="0">
        <v>29.392560058409533</v>
      </c>
    </row>
    <row xmlns:x14ac="http://schemas.microsoft.com/office/spreadsheetml/2009/9/ac" r="66" x14ac:dyDescent="0.4">
      <c r="A66">
        <v>430.53019999999998</v>
      </c>
      <c r="B66">
        <v>21.317390419999999</v>
      </c>
      <c r="C66" s="0">
        <v>29.396046677842918</v>
      </c>
    </row>
    <row xmlns:x14ac="http://schemas.microsoft.com/office/spreadsheetml/2009/9/ac" r="67" x14ac:dyDescent="0.4">
      <c r="A67">
        <v>431.01229999999998</v>
      </c>
      <c r="B67">
        <v>21.34405988</v>
      </c>
      <c r="C67" s="0">
        <v>29.399636343857171</v>
      </c>
    </row>
    <row xmlns:x14ac="http://schemas.microsoft.com/office/spreadsheetml/2009/9/ac" r="68" x14ac:dyDescent="0.4">
      <c r="A68">
        <v>431.49439999999998</v>
      </c>
      <c r="B68">
        <v>21.381743060000002</v>
      </c>
      <c r="C68" s="0">
        <v>29.403325944029525</v>
      </c>
    </row>
    <row xmlns:x14ac="http://schemas.microsoft.com/office/spreadsheetml/2009/9/ac" r="69" x14ac:dyDescent="0.4">
      <c r="A69">
        <v>431.97660000000002</v>
      </c>
      <c r="B69">
        <v>21.407864539999998</v>
      </c>
      <c r="C69" s="0">
        <v>29.407113136370388</v>
      </c>
    </row>
    <row xmlns:x14ac="http://schemas.microsoft.com/office/spreadsheetml/2009/9/ac" r="70" x14ac:dyDescent="0.4">
      <c r="A70">
        <v>432.45870000000002</v>
      </c>
      <c r="B70">
        <v>21.445840329999999</v>
      </c>
      <c r="C70" s="0">
        <v>29.410993188099553</v>
      </c>
    </row>
    <row xmlns:x14ac="http://schemas.microsoft.com/office/spreadsheetml/2009/9/ac" r="71" x14ac:dyDescent="0.4">
      <c r="A71">
        <v>432.94080000000002</v>
      </c>
      <c r="B71">
        <v>21.481729439999999</v>
      </c>
      <c r="C71" s="0">
        <v>29.414963689596767</v>
      </c>
    </row>
    <row xmlns:x14ac="http://schemas.microsoft.com/office/spreadsheetml/2009/9/ac" r="72" x14ac:dyDescent="0.4">
      <c r="A72">
        <v>433.42290000000003</v>
      </c>
      <c r="B72">
        <v>21.530468160000002</v>
      </c>
      <c r="C72" s="0">
        <v>29.419021432711279</v>
      </c>
    </row>
    <row xmlns:x14ac="http://schemas.microsoft.com/office/spreadsheetml/2009/9/ac" r="73" x14ac:dyDescent="0.4">
      <c r="A73">
        <v>433.90499999999997</v>
      </c>
      <c r="B73">
        <v>21.52677967</v>
      </c>
      <c r="C73" s="0">
        <v>29.423163186831268</v>
      </c>
    </row>
    <row xmlns:x14ac="http://schemas.microsoft.com/office/spreadsheetml/2009/9/ac" r="74" x14ac:dyDescent="0.4">
      <c r="A74">
        <v>434.38709999999998</v>
      </c>
      <c r="B74">
        <v>21.557088490000002</v>
      </c>
      <c r="C74" s="0">
        <v>29.427385699498043</v>
      </c>
    </row>
    <row xmlns:x14ac="http://schemas.microsoft.com/office/spreadsheetml/2009/9/ac" r="75" x14ac:dyDescent="0.4">
      <c r="A75">
        <v>434.86930000000001</v>
      </c>
      <c r="B75">
        <v>21.539829749999999</v>
      </c>
      <c r="C75" s="0">
        <v>29.43168659677411</v>
      </c>
    </row>
    <row xmlns:x14ac="http://schemas.microsoft.com/office/spreadsheetml/2009/9/ac" r="76" x14ac:dyDescent="0.4">
      <c r="A76">
        <v>435.35140000000001</v>
      </c>
      <c r="B76">
        <v>21.556798239999999</v>
      </c>
      <c r="C76" s="0">
        <v>29.436060799965425</v>
      </c>
    </row>
    <row xmlns:x14ac="http://schemas.microsoft.com/office/spreadsheetml/2009/9/ac" r="77" x14ac:dyDescent="0.4">
      <c r="A77">
        <v>435.83350000000002</v>
      </c>
      <c r="B77">
        <v>21.56905725</v>
      </c>
      <c r="C77" s="0">
        <v>29.440505878893187</v>
      </c>
    </row>
    <row xmlns:x14ac="http://schemas.microsoft.com/office/spreadsheetml/2009/9/ac" r="78" x14ac:dyDescent="0.4">
      <c r="A78">
        <v>436.31560000000002</v>
      </c>
      <c r="B78">
        <v>21.614160099999999</v>
      </c>
      <c r="C78" s="0">
        <v>29.445018500109054</v>
      </c>
    </row>
    <row xmlns:x14ac="http://schemas.microsoft.com/office/spreadsheetml/2009/9/ac" r="79" x14ac:dyDescent="0.4">
      <c r="A79">
        <v>436.79770000000002</v>
      </c>
      <c r="B79">
        <v>21.658921299999999</v>
      </c>
      <c r="C79" s="0">
        <v>29.449595311583916</v>
      </c>
    </row>
    <row xmlns:x14ac="http://schemas.microsoft.com/office/spreadsheetml/2009/9/ac" r="80" x14ac:dyDescent="0.4">
      <c r="A80">
        <v>437.27980000000002</v>
      </c>
      <c r="B80">
        <v>21.686167000000001</v>
      </c>
      <c r="C80" s="0">
        <v>29.454232943399973</v>
      </c>
    </row>
    <row xmlns:x14ac="http://schemas.microsoft.com/office/spreadsheetml/2009/9/ac" r="81" x14ac:dyDescent="0.4">
      <c r="A81">
        <v>437.762</v>
      </c>
      <c r="B81">
        <v>21.768397239999999</v>
      </c>
      <c r="C81" s="0">
        <v>29.458928988056311</v>
      </c>
    </row>
    <row xmlns:x14ac="http://schemas.microsoft.com/office/spreadsheetml/2009/9/ac" r="82" x14ac:dyDescent="0.4">
      <c r="A82">
        <v>438.2441</v>
      </c>
      <c r="B82">
        <v>21.830566019999999</v>
      </c>
      <c r="C82" s="0">
        <v>29.463678093637601</v>
      </c>
    </row>
    <row xmlns:x14ac="http://schemas.microsoft.com/office/spreadsheetml/2009/9/ac" r="83" x14ac:dyDescent="0.4">
      <c r="A83">
        <v>438.72620000000001</v>
      </c>
      <c r="B83">
        <v>21.89113876</v>
      </c>
      <c r="C83" s="0">
        <v>29.468477808878031</v>
      </c>
    </row>
    <row xmlns:x14ac="http://schemas.microsoft.com/office/spreadsheetml/2009/9/ac" r="84" x14ac:dyDescent="0.4">
      <c r="A84">
        <v>439.20830000000001</v>
      </c>
      <c r="B84">
        <v>21.914405970000001</v>
      </c>
      <c r="C84" s="0">
        <v>29.473324699480109</v>
      </c>
    </row>
    <row xmlns:x14ac="http://schemas.microsoft.com/office/spreadsheetml/2009/9/ac" r="85" x14ac:dyDescent="0.4">
      <c r="A85">
        <v>439.69040000000001</v>
      </c>
      <c r="B85">
        <v>21.962439849999999</v>
      </c>
      <c r="C85" s="0">
        <v>29.478215316910717</v>
      </c>
    </row>
    <row xmlns:x14ac="http://schemas.microsoft.com/office/spreadsheetml/2009/9/ac" r="86" x14ac:dyDescent="0.4">
      <c r="A86">
        <v>440.17250000000001</v>
      </c>
      <c r="B86">
        <v>22.0040586</v>
      </c>
      <c r="C86" s="0">
        <v>29.483146199169568</v>
      </c>
    </row>
    <row xmlns:x14ac="http://schemas.microsoft.com/office/spreadsheetml/2009/9/ac" r="87" x14ac:dyDescent="0.4">
      <c r="A87">
        <v>440.65469999999999</v>
      </c>
      <c r="B87">
        <v>22.028303789999999</v>
      </c>
      <c r="C87" s="0">
        <v>29.488114905569663</v>
      </c>
    </row>
    <row xmlns:x14ac="http://schemas.microsoft.com/office/spreadsheetml/2009/9/ac" r="88" x14ac:dyDescent="0.4">
      <c r="A88">
        <v>441.13679999999999</v>
      </c>
      <c r="B88">
        <v>22.03980202</v>
      </c>
      <c r="C88" s="0">
        <v>29.493115888080045</v>
      </c>
    </row>
    <row xmlns:x14ac="http://schemas.microsoft.com/office/spreadsheetml/2009/9/ac" r="89" x14ac:dyDescent="0.4">
      <c r="A89">
        <v>441.6189</v>
      </c>
      <c r="B89">
        <v>22.060571769999999</v>
      </c>
      <c r="C89" s="0">
        <v>29.498146675763181</v>
      </c>
    </row>
    <row xmlns:x14ac="http://schemas.microsoft.com/office/spreadsheetml/2009/9/ac" r="90" x14ac:dyDescent="0.4">
      <c r="A90">
        <v>442.101</v>
      </c>
      <c r="B90">
        <v>22.06578232</v>
      </c>
      <c r="C90" s="0">
        <v>29.503203760685004</v>
      </c>
    </row>
    <row xmlns:x14ac="http://schemas.microsoft.com/office/spreadsheetml/2009/9/ac" r="91" x14ac:dyDescent="0.4">
      <c r="A91">
        <v>442.5831</v>
      </c>
      <c r="B91">
        <v>22.061168819999999</v>
      </c>
      <c r="C91" s="0">
        <v>29.508283625474618</v>
      </c>
    </row>
    <row xmlns:x14ac="http://schemas.microsoft.com/office/spreadsheetml/2009/9/ac" r="92" x14ac:dyDescent="0.4">
      <c r="A92">
        <v>443.0652</v>
      </c>
      <c r="B92">
        <v>22.05897062</v>
      </c>
      <c r="C92" s="0">
        <v>29.513382744167288</v>
      </c>
    </row>
    <row xmlns:x14ac="http://schemas.microsoft.com/office/spreadsheetml/2009/9/ac" r="93" x14ac:dyDescent="0.4">
      <c r="A93">
        <v>443.54739999999998</v>
      </c>
      <c r="B93">
        <v>22.0487407</v>
      </c>
      <c r="C93" s="0">
        <v>29.518498645395063</v>
      </c>
    </row>
    <row xmlns:x14ac="http://schemas.microsoft.com/office/spreadsheetml/2009/9/ac" r="94" x14ac:dyDescent="0.4">
      <c r="A94">
        <v>444.02949999999998</v>
      </c>
      <c r="B94">
        <v>22.021208739999999</v>
      </c>
      <c r="C94" s="0">
        <v>29.523625666069609</v>
      </c>
    </row>
    <row xmlns:x14ac="http://schemas.microsoft.com/office/spreadsheetml/2009/9/ac" r="95" x14ac:dyDescent="0.4">
      <c r="A95">
        <v>444.51159999999999</v>
      </c>
      <c r="B95">
        <v>22.005608519999999</v>
      </c>
      <c r="C95" s="0">
        <v>29.528761319063236</v>
      </c>
    </row>
    <row xmlns:x14ac="http://schemas.microsoft.com/office/spreadsheetml/2009/9/ac" r="96" x14ac:dyDescent="0.4">
      <c r="A96">
        <v>444.99369999999999</v>
      </c>
      <c r="B96">
        <v>21.98129789</v>
      </c>
      <c r="C96" s="0">
        <v>29.533902052704146</v>
      </c>
    </row>
    <row xmlns:x14ac="http://schemas.microsoft.com/office/spreadsheetml/2009/9/ac" r="97" x14ac:dyDescent="0.4">
      <c r="A97">
        <v>445.47579999999999</v>
      </c>
      <c r="B97">
        <v>21.946346309999999</v>
      </c>
      <c r="C97" s="0">
        <v>29.539044311120833</v>
      </c>
    </row>
    <row xmlns:x14ac="http://schemas.microsoft.com/office/spreadsheetml/2009/9/ac" r="98" x14ac:dyDescent="0.4">
      <c r="A98">
        <v>445.9579</v>
      </c>
      <c r="B98">
        <v>21.914311560000002</v>
      </c>
      <c r="C98" s="0">
        <v>29.544184535156091</v>
      </c>
    </row>
    <row xmlns:x14ac="http://schemas.microsoft.com/office/spreadsheetml/2009/9/ac" r="99" x14ac:dyDescent="0.4">
      <c r="A99">
        <v>446.44009999999997</v>
      </c>
      <c r="B99">
        <v>21.887924640000001</v>
      </c>
      <c r="C99" s="0">
        <v>29.549320227520166</v>
      </c>
    </row>
    <row xmlns:x14ac="http://schemas.microsoft.com/office/spreadsheetml/2009/9/ac" r="100" x14ac:dyDescent="0.4">
      <c r="A100">
        <v>446.92219999999998</v>
      </c>
      <c r="B100">
        <v>21.9241542</v>
      </c>
      <c r="C100" s="0">
        <v>29.55444569454755</v>
      </c>
    </row>
    <row xmlns:x14ac="http://schemas.microsoft.com/office/spreadsheetml/2009/9/ac" r="101" x14ac:dyDescent="0.4">
      <c r="A101">
        <v>447.40429999999998</v>
      </c>
      <c r="B101">
        <v>21.924513050000002</v>
      </c>
      <c r="C101" s="0">
        <v>29.559558438580215</v>
      </c>
    </row>
    <row xmlns:x14ac="http://schemas.microsoft.com/office/spreadsheetml/2009/9/ac" r="102" x14ac:dyDescent="0.4">
      <c r="A102">
        <v>447.88639999999998</v>
      </c>
      <c r="B102">
        <v>21.982050690000001</v>
      </c>
      <c r="C102" s="0">
        <v>29.564654896686339</v>
      </c>
    </row>
    <row xmlns:x14ac="http://schemas.microsoft.com/office/spreadsheetml/2009/9/ac" r="103" x14ac:dyDescent="0.4">
      <c r="A103">
        <v>448.36849999999998</v>
      </c>
      <c r="B103">
        <v>22.033941309999999</v>
      </c>
      <c r="C103" s="0">
        <v>29.569731507388504</v>
      </c>
    </row>
    <row xmlns:x14ac="http://schemas.microsoft.com/office/spreadsheetml/2009/9/ac" r="104" x14ac:dyDescent="0.4">
      <c r="A104">
        <v>448.85059999999999</v>
      </c>
      <c r="B104">
        <v>22.123386740000001</v>
      </c>
      <c r="C104" s="0">
        <v>29.574784711644742</v>
      </c>
    </row>
    <row xmlns:x14ac="http://schemas.microsoft.com/office/spreadsheetml/2009/9/ac" r="105" x14ac:dyDescent="0.4">
      <c r="A105">
        <v>449.33280000000002</v>
      </c>
      <c r="B105">
        <v>22.1877341</v>
      </c>
      <c r="C105" s="0">
        <v>29.579811993370242</v>
      </c>
    </row>
    <row xmlns:x14ac="http://schemas.microsoft.com/office/spreadsheetml/2009/9/ac" r="106" x14ac:dyDescent="0.4">
      <c r="A106">
        <v>449.81490000000002</v>
      </c>
      <c r="B106">
        <v>22.25941744</v>
      </c>
      <c r="C106" s="0">
        <v>29.584807715622674</v>
      </c>
    </row>
    <row xmlns:x14ac="http://schemas.microsoft.com/office/spreadsheetml/2009/9/ac" r="107" x14ac:dyDescent="0.4">
      <c r="A107">
        <v>450.29700000000003</v>
      </c>
      <c r="B107">
        <v>22.318548020000001</v>
      </c>
      <c r="C107" s="0">
        <v>29.589769378151555</v>
      </c>
    </row>
    <row xmlns:x14ac="http://schemas.microsoft.com/office/spreadsheetml/2009/9/ac" r="108" x14ac:dyDescent="0.4">
      <c r="A108">
        <v>450.77910000000003</v>
      </c>
      <c r="B108">
        <v>22.372323569999999</v>
      </c>
      <c r="C108" s="0">
        <v>29.594693441680842</v>
      </c>
    </row>
    <row xmlns:x14ac="http://schemas.microsoft.com/office/spreadsheetml/2009/9/ac" r="109" x14ac:dyDescent="0.4">
      <c r="A109">
        <v>451.26119999999997</v>
      </c>
      <c r="B109">
        <v>22.410348859999999</v>
      </c>
      <c r="C109" s="0">
        <v>29.599576374433255</v>
      </c>
    </row>
    <row xmlns:x14ac="http://schemas.microsoft.com/office/spreadsheetml/2009/9/ac" r="110" x14ac:dyDescent="0.4">
      <c r="A110">
        <v>451.74329999999998</v>
      </c>
      <c r="B110">
        <v>22.4499247</v>
      </c>
      <c r="C110" s="0">
        <v>29.604414653173173</v>
      </c>
    </row>
    <row xmlns:x14ac="http://schemas.microsoft.com/office/spreadsheetml/2009/9/ac" r="111" x14ac:dyDescent="0.4">
      <c r="A111">
        <v>452.22550000000001</v>
      </c>
      <c r="B111">
        <v>22.491406080000001</v>
      </c>
      <c r="C111" s="0">
        <v>29.609205752613448</v>
      </c>
    </row>
    <row xmlns:x14ac="http://schemas.microsoft.com/office/spreadsheetml/2009/9/ac" r="112" x14ac:dyDescent="0.4">
      <c r="A112">
        <v>452.70760000000001</v>
      </c>
      <c r="B112">
        <v>22.527035269999999</v>
      </c>
      <c r="C112" s="0">
        <v>29.613944181982355</v>
      </c>
    </row>
    <row xmlns:x14ac="http://schemas.microsoft.com/office/spreadsheetml/2009/9/ac" r="113" x14ac:dyDescent="0.4">
      <c r="A113">
        <v>453.18970000000002</v>
      </c>
      <c r="B113">
        <v>22.563065430000002</v>
      </c>
      <c r="C113" s="0">
        <v>29.618627448736234</v>
      </c>
    </row>
    <row xmlns:x14ac="http://schemas.microsoft.com/office/spreadsheetml/2009/9/ac" r="114" x14ac:dyDescent="0.4">
      <c r="A114">
        <v>453.67180000000002</v>
      </c>
      <c r="B114">
        <v>22.63823228</v>
      </c>
      <c r="C114" s="0">
        <v>29.623252074432894</v>
      </c>
    </row>
    <row xmlns:x14ac="http://schemas.microsoft.com/office/spreadsheetml/2009/9/ac" r="115" x14ac:dyDescent="0.4">
      <c r="A115">
        <v>454.15390000000002</v>
      </c>
      <c r="B115">
        <v>22.709769720000001</v>
      </c>
      <c r="C115" s="0">
        <v>29.627814594530573</v>
      </c>
    </row>
    <row xmlns:x14ac="http://schemas.microsoft.com/office/spreadsheetml/2009/9/ac" r="116" x14ac:dyDescent="0.4">
      <c r="A116">
        <v>454.63600000000002</v>
      </c>
      <c r="B116">
        <v>22.787161869999998</v>
      </c>
      <c r="C116" s="0">
        <v>29.632311559486883</v>
      </c>
    </row>
    <row xmlns:x14ac="http://schemas.microsoft.com/office/spreadsheetml/2009/9/ac" r="117" x14ac:dyDescent="0.4">
      <c r="A117">
        <v>455.1182</v>
      </c>
      <c r="B117">
        <v>22.880301729999999</v>
      </c>
      <c r="C117" s="0">
        <v>29.636740446950078</v>
      </c>
    </row>
    <row xmlns:x14ac="http://schemas.microsoft.com/office/spreadsheetml/2009/9/ac" r="118" x14ac:dyDescent="0.4">
      <c r="A118">
        <v>455.6003</v>
      </c>
      <c r="B118">
        <v>22.96297452</v>
      </c>
      <c r="C118" s="0">
        <v>29.64109600316872</v>
      </c>
    </row>
    <row xmlns:x14ac="http://schemas.microsoft.com/office/spreadsheetml/2009/9/ac" r="119" x14ac:dyDescent="0.4">
      <c r="A119">
        <v>456.08240000000001</v>
      </c>
      <c r="B119">
        <v>23.07443409</v>
      </c>
      <c r="C119" s="0">
        <v>29.645375756030422</v>
      </c>
    </row>
    <row xmlns:x14ac="http://schemas.microsoft.com/office/spreadsheetml/2009/9/ac" r="120" x14ac:dyDescent="0.4">
      <c r="A120">
        <v>456.56450000000001</v>
      </c>
      <c r="B120">
        <v>23.178020910000001</v>
      </c>
      <c r="C120" s="0">
        <v>29.649576327154037</v>
      </c>
    </row>
    <row xmlns:x14ac="http://schemas.microsoft.com/office/spreadsheetml/2009/9/ac" r="121" x14ac:dyDescent="0.4">
      <c r="A121">
        <v>457.04660000000001</v>
      </c>
      <c r="B121">
        <v>23.301421000000001</v>
      </c>
      <c r="C121" s="0">
        <v>29.653694358778516</v>
      </c>
    </row>
    <row xmlns:x14ac="http://schemas.microsoft.com/office/spreadsheetml/2009/9/ac" r="122" x14ac:dyDescent="0.4">
      <c r="A122">
        <v>457.52870000000001</v>
      </c>
      <c r="B122">
        <v>23.441660479999999</v>
      </c>
      <c r="C122" s="0">
        <v>29.657726514910504</v>
      </c>
    </row>
    <row xmlns:x14ac="http://schemas.microsoft.com/office/spreadsheetml/2009/9/ac" r="123" x14ac:dyDescent="0.4">
      <c r="A123">
        <v>458.01089999999999</v>
      </c>
      <c r="B123">
        <v>23.524612940000001</v>
      </c>
      <c r="C123" s="0">
        <v>29.661670290872959</v>
      </c>
    </row>
    <row xmlns:x14ac="http://schemas.microsoft.com/office/spreadsheetml/2009/9/ac" r="124" x14ac:dyDescent="0.4">
      <c r="A124">
        <v>458.49299999999999</v>
      </c>
      <c r="B124">
        <v>23.664634960000001</v>
      </c>
      <c r="C124" s="0">
        <v>29.66552076137129</v>
      </c>
    </row>
    <row xmlns:x14ac="http://schemas.microsoft.com/office/spreadsheetml/2009/9/ac" r="125" x14ac:dyDescent="0.4">
      <c r="A125">
        <v>458.9751</v>
      </c>
      <c r="B125">
        <v>23.748966750000001</v>
      </c>
      <c r="C125" s="0">
        <v>29.669275489914508</v>
      </c>
    </row>
    <row xmlns:x14ac="http://schemas.microsoft.com/office/spreadsheetml/2009/9/ac" r="126" x14ac:dyDescent="0.4">
      <c r="A126">
        <v>459.4572</v>
      </c>
      <c r="B126">
        <v>23.848464750000002</v>
      </c>
      <c r="C126" s="0">
        <v>29.672931239205667</v>
      </c>
    </row>
    <row xmlns:x14ac="http://schemas.microsoft.com/office/spreadsheetml/2009/9/ac" r="127" x14ac:dyDescent="0.4">
      <c r="A127">
        <v>459.9393</v>
      </c>
      <c r="B127">
        <v>23.92153558</v>
      </c>
      <c r="C127" s="0">
        <v>29.676484799559233</v>
      </c>
    </row>
    <row xmlns:x14ac="http://schemas.microsoft.com/office/spreadsheetml/2009/9/ac" r="128" x14ac:dyDescent="0.4">
      <c r="A128">
        <v>460.42140000000001</v>
      </c>
      <c r="B128">
        <v>24.002268990000001</v>
      </c>
      <c r="C128" s="0">
        <v>29.679932990089263</v>
      </c>
    </row>
    <row xmlns:x14ac="http://schemas.microsoft.com/office/spreadsheetml/2009/9/ac" r="129" x14ac:dyDescent="0.4">
      <c r="A129">
        <v>460.90359999999998</v>
      </c>
      <c r="B129">
        <v>24.09185226</v>
      </c>
      <c r="C129" s="0">
        <v>29.68327334116325</v>
      </c>
    </row>
    <row xmlns:x14ac="http://schemas.microsoft.com/office/spreadsheetml/2009/9/ac" r="130" x14ac:dyDescent="0.4">
      <c r="A130">
        <v>461.38569999999999</v>
      </c>
      <c r="B130">
        <v>24.160492519999998</v>
      </c>
      <c r="C130" s="0">
        <v>29.686501347082363</v>
      </c>
    </row>
    <row xmlns:x14ac="http://schemas.microsoft.com/office/spreadsheetml/2009/9/ac" r="131" x14ac:dyDescent="0.4">
      <c r="A131">
        <v>461.86779999999999</v>
      </c>
      <c r="B131">
        <v>24.250723140000002</v>
      </c>
      <c r="C131" s="0">
        <v>29.689614624645539</v>
      </c>
    </row>
    <row xmlns:x14ac="http://schemas.microsoft.com/office/spreadsheetml/2009/9/ac" r="132" x14ac:dyDescent="0.4">
      <c r="A132">
        <v>462.34989999999999</v>
      </c>
      <c r="B132">
        <v>24.34605281</v>
      </c>
      <c r="C132" s="0">
        <v>29.692610120164019</v>
      </c>
    </row>
    <row xmlns:x14ac="http://schemas.microsoft.com/office/spreadsheetml/2009/9/ac" r="133" x14ac:dyDescent="0.4">
      <c r="A133">
        <v>462.83199999999999</v>
      </c>
      <c r="B133">
        <v>24.433257739999998</v>
      </c>
      <c r="C133" s="0">
        <v>29.695484814770406</v>
      </c>
    </row>
    <row xmlns:x14ac="http://schemas.microsoft.com/office/spreadsheetml/2009/9/ac" r="134" x14ac:dyDescent="0.4">
      <c r="A134">
        <v>463.3141</v>
      </c>
      <c r="B134">
        <v>24.55202139</v>
      </c>
      <c r="C134" s="0">
        <v>29.698235725637357</v>
      </c>
    </row>
    <row xmlns:x14ac="http://schemas.microsoft.com/office/spreadsheetml/2009/9/ac" r="135" x14ac:dyDescent="0.4">
      <c r="A135">
        <v>463.79629999999997</v>
      </c>
      <c r="B135">
        <v>24.672682179999999</v>
      </c>
      <c r="C135" s="0">
        <v>29.700860438175493</v>
      </c>
    </row>
    <row xmlns:x14ac="http://schemas.microsoft.com/office/spreadsheetml/2009/9/ac" r="136" x14ac:dyDescent="0.4">
      <c r="A136">
        <v>464.27839999999998</v>
      </c>
      <c r="B136">
        <v>24.820540040000001</v>
      </c>
      <c r="C136" s="0">
        <v>29.703354956170671</v>
      </c>
    </row>
    <row xmlns:x14ac="http://schemas.microsoft.com/office/spreadsheetml/2009/9/ac" r="137" x14ac:dyDescent="0.4">
      <c r="A137">
        <v>464.76049999999998</v>
      </c>
      <c r="B137">
        <v>24.930500500000001</v>
      </c>
      <c r="C137" s="0">
        <v>29.705716969840424</v>
      </c>
    </row>
    <row xmlns:x14ac="http://schemas.microsoft.com/office/spreadsheetml/2009/9/ac" r="138" x14ac:dyDescent="0.4">
      <c r="A138">
        <v>465.24259999999998</v>
      </c>
      <c r="B138">
        <v>25.067773840000001</v>
      </c>
      <c r="C138" s="0">
        <v>29.707943652790224</v>
      </c>
    </row>
    <row xmlns:x14ac="http://schemas.microsoft.com/office/spreadsheetml/2009/9/ac" r="139" x14ac:dyDescent="0.4">
      <c r="A139">
        <v>465.72469999999998</v>
      </c>
      <c r="B139">
        <v>25.193963</v>
      </c>
      <c r="C139" s="0">
        <v>29.710032220814252</v>
      </c>
    </row>
    <row xmlns:x14ac="http://schemas.microsoft.com/office/spreadsheetml/2009/9/ac" r="140" x14ac:dyDescent="0.4">
      <c r="A140">
        <v>466.20679999999999</v>
      </c>
      <c r="B140">
        <v>25.314048530000001</v>
      </c>
      <c r="C140" s="0">
        <v>29.711979933133914</v>
      </c>
    </row>
    <row xmlns:x14ac="http://schemas.microsoft.com/office/spreadsheetml/2009/9/ac" r="141" x14ac:dyDescent="0.4">
      <c r="A141">
        <v>466.68900000000002</v>
      </c>
      <c r="B141">
        <v>25.435433320000001</v>
      </c>
      <c r="C141" s="0">
        <v>29.713784452792602</v>
      </c>
    </row>
    <row xmlns:x14ac="http://schemas.microsoft.com/office/spreadsheetml/2009/9/ac" r="142" x14ac:dyDescent="0.4">
      <c r="A142">
        <v>467.17110000000002</v>
      </c>
      <c r="B142">
        <v>25.545225930000001</v>
      </c>
      <c r="C142" s="0">
        <v>29.715442380683761</v>
      </c>
    </row>
    <row xmlns:x14ac="http://schemas.microsoft.com/office/spreadsheetml/2009/9/ac" r="143" x14ac:dyDescent="0.4">
      <c r="A143">
        <v>467.65320000000003</v>
      </c>
      <c r="B143">
        <v>25.636525989999999</v>
      </c>
      <c r="C143" s="0">
        <v>29.716951502977896</v>
      </c>
    </row>
    <row xmlns:x14ac="http://schemas.microsoft.com/office/spreadsheetml/2009/9/ac" r="144" x14ac:dyDescent="0.4">
      <c r="A144">
        <v>468.13529999999997</v>
      </c>
      <c r="B144">
        <v>25.754853789999999</v>
      </c>
      <c r="C144" s="0">
        <v>29.718309265037806</v>
      </c>
    </row>
    <row xmlns:x14ac="http://schemas.microsoft.com/office/spreadsheetml/2009/9/ac" r="145" x14ac:dyDescent="0.4">
      <c r="A145">
        <v>468.61739999999998</v>
      </c>
      <c r="B145">
        <v>25.866383079999999</v>
      </c>
      <c r="C145" s="0">
        <v>29.719513161871159</v>
      </c>
    </row>
    <row xmlns:x14ac="http://schemas.microsoft.com/office/spreadsheetml/2009/9/ac" r="146" x14ac:dyDescent="0.4">
      <c r="A146">
        <v>469.09949999999998</v>
      </c>
      <c r="B146">
        <v>26.01243156</v>
      </c>
      <c r="C146" s="0">
        <v>29.720560739376722</v>
      </c>
    </row>
    <row xmlns:x14ac="http://schemas.microsoft.com/office/spreadsheetml/2009/9/ac" r="147" x14ac:dyDescent="0.4">
      <c r="A147">
        <v>469.58170000000001</v>
      </c>
      <c r="B147">
        <v>26.136986019999998</v>
      </c>
      <c r="C147" s="0">
        <v>29.721449763333634</v>
      </c>
    </row>
    <row xmlns:x14ac="http://schemas.microsoft.com/office/spreadsheetml/2009/9/ac" r="148" x14ac:dyDescent="0.4">
      <c r="A148">
        <v>470.06380000000001</v>
      </c>
      <c r="B148">
        <v>26.30515625</v>
      </c>
      <c r="C148" s="0">
        <v>29.722177516023212</v>
      </c>
    </row>
    <row xmlns:x14ac="http://schemas.microsoft.com/office/spreadsheetml/2009/9/ac" r="149" x14ac:dyDescent="0.4">
      <c r="A149">
        <v>470.54590000000002</v>
      </c>
      <c r="B149">
        <v>26.45504523</v>
      </c>
      <c r="C149" s="0">
        <v>29.722741904414391</v>
      </c>
    </row>
    <row xmlns:x14ac="http://schemas.microsoft.com/office/spreadsheetml/2009/9/ac" r="150" x14ac:dyDescent="0.4">
      <c r="A150">
        <v>471.02800000000002</v>
      </c>
      <c r="B150">
        <v>26.589887019999999</v>
      </c>
      <c r="C150" s="0">
        <v>29.723140690435457</v>
      </c>
    </row>
    <row xmlns:x14ac="http://schemas.microsoft.com/office/spreadsheetml/2009/9/ac" r="151" x14ac:dyDescent="0.4">
      <c r="A151">
        <v>471.51010000000002</v>
      </c>
      <c r="B151">
        <v>26.759116150000001</v>
      </c>
      <c r="C151" s="0">
        <v>29.723371693127877</v>
      </c>
    </row>
    <row xmlns:x14ac="http://schemas.microsoft.com/office/spreadsheetml/2009/9/ac" r="152" x14ac:dyDescent="0.4">
      <c r="A152">
        <v>471.99220000000003</v>
      </c>
      <c r="B152">
        <v>26.910654310000002</v>
      </c>
      <c r="C152" s="0">
        <v>29.723432789886374</v>
      </c>
    </row>
    <row xmlns:x14ac="http://schemas.microsoft.com/office/spreadsheetml/2009/9/ac" r="153" x14ac:dyDescent="0.4">
      <c r="A153">
        <v>472.4744</v>
      </c>
      <c r="B153">
        <v>27.064064040000002</v>
      </c>
      <c r="C153" s="0">
        <v>29.723321876720071</v>
      </c>
    </row>
    <row xmlns:x14ac="http://schemas.microsoft.com/office/spreadsheetml/2009/9/ac" r="154" x14ac:dyDescent="0.4">
      <c r="A154">
        <v>472.95650000000001</v>
      </c>
      <c r="B154">
        <v>27.19049583</v>
      </c>
      <c r="C154" s="0">
        <v>29.723036997103371</v>
      </c>
    </row>
    <row xmlns:x14ac="http://schemas.microsoft.com/office/spreadsheetml/2009/9/ac" r="155" x14ac:dyDescent="0.4">
      <c r="A155">
        <v>473.43860000000001</v>
      </c>
      <c r="B155">
        <v>27.323648299999999</v>
      </c>
      <c r="C155" s="0">
        <v>29.722576205821582</v>
      </c>
    </row>
    <row xmlns:x14ac="http://schemas.microsoft.com/office/spreadsheetml/2009/9/ac" r="156" x14ac:dyDescent="0.4">
      <c r="A156">
        <v>473.92070000000001</v>
      </c>
      <c r="B156">
        <v>27.421442079999998</v>
      </c>
      <c r="C156" s="0">
        <v>29.721937626040894</v>
      </c>
    </row>
    <row xmlns:x14ac="http://schemas.microsoft.com/office/spreadsheetml/2009/9/ac" r="157" x14ac:dyDescent="0.4">
      <c r="A157">
        <v>474.40280000000001</v>
      </c>
      <c r="B157">
        <v>27.516220969999999</v>
      </c>
      <c r="C157" s="0">
        <v>29.721119445436173</v>
      </c>
    </row>
    <row xmlns:x14ac="http://schemas.microsoft.com/office/spreadsheetml/2009/9/ac" r="158" x14ac:dyDescent="0.4">
      <c r="A158">
        <v>474.88490000000002</v>
      </c>
      <c r="B158">
        <v>27.582269719999999</v>
      </c>
      <c r="C158" s="0">
        <v>29.720119917410003</v>
      </c>
    </row>
    <row xmlns:x14ac="http://schemas.microsoft.com/office/spreadsheetml/2009/9/ac" r="159" x14ac:dyDescent="0.4">
      <c r="A159">
        <v>475.36709999999999</v>
      </c>
      <c r="B159">
        <v>27.661980830000001</v>
      </c>
      <c r="C159" s="0">
        <v>29.718937097915344</v>
      </c>
    </row>
    <row xmlns:x14ac="http://schemas.microsoft.com/office/spreadsheetml/2009/9/ac" r="160" x14ac:dyDescent="0.4">
      <c r="A160">
        <v>475.8492</v>
      </c>
      <c r="B160">
        <v>27.737823240000001</v>
      </c>
      <c r="C160" s="0">
        <v>29.717569865768223</v>
      </c>
    </row>
    <row xmlns:x14ac="http://schemas.microsoft.com/office/spreadsheetml/2009/9/ac" r="161" x14ac:dyDescent="0.4">
      <c r="A161">
        <v>476.3313</v>
      </c>
      <c r="B161">
        <v>27.81777232</v>
      </c>
      <c r="C161" s="0">
        <v>29.716016452573076</v>
      </c>
    </row>
    <row xmlns:x14ac="http://schemas.microsoft.com/office/spreadsheetml/2009/9/ac" r="162" x14ac:dyDescent="0.4">
      <c r="A162">
        <v>476.8134</v>
      </c>
      <c r="B162">
        <v>27.904972770000001</v>
      </c>
      <c r="C162" s="0">
        <v>29.714275386740674</v>
      </c>
    </row>
    <row xmlns:x14ac="http://schemas.microsoft.com/office/spreadsheetml/2009/9/ac" r="163" x14ac:dyDescent="0.4">
      <c r="A163">
        <v>477.2955</v>
      </c>
      <c r="B163">
        <v>28.02072604</v>
      </c>
      <c r="C163" s="0">
        <v>29.712345268420027</v>
      </c>
    </row>
    <row xmlns:x14ac="http://schemas.microsoft.com/office/spreadsheetml/2009/9/ac" r="164" x14ac:dyDescent="0.4">
      <c r="A164">
        <v>477.77760000000001</v>
      </c>
      <c r="B164">
        <v>28.13350763</v>
      </c>
      <c r="C164" s="0">
        <v>29.71022477067994</v>
      </c>
    </row>
    <row xmlns:x14ac="http://schemas.microsoft.com/office/spreadsheetml/2009/9/ac" r="165" x14ac:dyDescent="0.4">
      <c r="A165">
        <v>478.25979999999998</v>
      </c>
      <c r="B165">
        <v>28.24813284</v>
      </c>
      <c r="C165" s="0">
        <v>29.707912141125959</v>
      </c>
    </row>
    <row xmlns:x14ac="http://schemas.microsoft.com/office/spreadsheetml/2009/9/ac" r="166" x14ac:dyDescent="0.4">
      <c r="A166">
        <v>478.74189999999999</v>
      </c>
      <c r="B166">
        <v>28.381867069999998</v>
      </c>
      <c r="C166" s="0">
        <v>29.70540716118359</v>
      </c>
    </row>
    <row xmlns:x14ac="http://schemas.microsoft.com/office/spreadsheetml/2009/9/ac" r="167" x14ac:dyDescent="0.4">
      <c r="A167">
        <v>479.22399999999999</v>
      </c>
      <c r="B167">
        <v>28.484089040000001</v>
      </c>
      <c r="C167" s="0">
        <v>29.702708270023521</v>
      </c>
    </row>
    <row xmlns:x14ac="http://schemas.microsoft.com/office/spreadsheetml/2009/9/ac" r="168" x14ac:dyDescent="0.4">
      <c r="A168">
        <v>479.70609999999999</v>
      </c>
      <c r="B168">
        <v>28.60815187</v>
      </c>
      <c r="C168" s="0">
        <v>29.699814444062469</v>
      </c>
    </row>
    <row xmlns:x14ac="http://schemas.microsoft.com/office/spreadsheetml/2009/9/ac" r="169" x14ac:dyDescent="0.4">
      <c r="A169">
        <v>480.18819999999999</v>
      </c>
      <c r="B169">
        <v>28.708525000000002</v>
      </c>
      <c r="C169" s="0">
        <v>29.696724738417402</v>
      </c>
    </row>
    <row xmlns:x14ac="http://schemas.microsoft.com/office/spreadsheetml/2009/9/ac" r="170" x14ac:dyDescent="0.4">
      <c r="A170">
        <v>480.6703</v>
      </c>
      <c r="B170">
        <v>28.846505100000002</v>
      </c>
      <c r="C170" s="0">
        <v>29.693438288032436</v>
      </c>
    </row>
    <row xmlns:x14ac="http://schemas.microsoft.com/office/spreadsheetml/2009/9/ac" r="171" x14ac:dyDescent="0.4">
      <c r="A171">
        <v>481.15249999999997</v>
      </c>
      <c r="B171">
        <v>28.94205054</v>
      </c>
      <c r="C171" s="0">
        <v>29.689953565586613</v>
      </c>
    </row>
    <row xmlns:x14ac="http://schemas.microsoft.com/office/spreadsheetml/2009/9/ac" r="172" x14ac:dyDescent="0.4">
      <c r="A172">
        <v>481.63459999999998</v>
      </c>
      <c r="B172">
        <v>29.037307550000001</v>
      </c>
      <c r="C172" s="0">
        <v>29.686271314244362</v>
      </c>
    </row>
    <row xmlns:x14ac="http://schemas.microsoft.com/office/spreadsheetml/2009/9/ac" r="173" x14ac:dyDescent="0.4">
      <c r="A173">
        <v>482.11669999999998</v>
      </c>
      <c r="B173">
        <v>29.16479206</v>
      </c>
      <c r="C173" s="0">
        <v>29.682390212936738</v>
      </c>
    </row>
    <row xmlns:x14ac="http://schemas.microsoft.com/office/spreadsheetml/2009/9/ac" r="174" x14ac:dyDescent="0.4">
      <c r="A174">
        <v>482.59879999999998</v>
      </c>
      <c r="B174">
        <v>29.2736056</v>
      </c>
      <c r="C174" s="0">
        <v>29.678309726973552</v>
      </c>
    </row>
    <row xmlns:x14ac="http://schemas.microsoft.com/office/spreadsheetml/2009/9/ac" r="175" x14ac:dyDescent="0.4">
      <c r="A175">
        <v>483.08089999999999</v>
      </c>
      <c r="B175">
        <v>29.392342339999999</v>
      </c>
      <c r="C175" s="0">
        <v>29.674029406950119</v>
      </c>
    </row>
    <row xmlns:x14ac="http://schemas.microsoft.com/office/spreadsheetml/2009/9/ac" r="176" x14ac:dyDescent="0.4">
      <c r="A176">
        <v>483.56299999999999</v>
      </c>
      <c r="B176">
        <v>29.466881369999999</v>
      </c>
      <c r="C176" s="0">
        <v>29.669548889800122</v>
      </c>
    </row>
    <row xmlns:x14ac="http://schemas.microsoft.com/office/spreadsheetml/2009/9/ac" r="177" x14ac:dyDescent="0.4">
      <c r="A177">
        <v>484.04520000000002</v>
      </c>
      <c r="B177">
        <v>29.619640560000001</v>
      </c>
      <c r="C177" s="0">
        <v>29.664866908065186</v>
      </c>
    </row>
    <row xmlns:x14ac="http://schemas.microsoft.com/office/spreadsheetml/2009/9/ac" r="178" x14ac:dyDescent="0.4">
      <c r="A178">
        <v>484.52730000000003</v>
      </c>
      <c r="B178">
        <v>29.709120800000001</v>
      </c>
      <c r="C178" s="0">
        <v>29.659985216358187</v>
      </c>
    </row>
    <row xmlns:x14ac="http://schemas.microsoft.com/office/spreadsheetml/2009/9/ac" r="179" x14ac:dyDescent="0.4">
      <c r="A179">
        <v>485.00940000000003</v>
      </c>
      <c r="B179">
        <v>29.830035030000001</v>
      </c>
      <c r="C179" s="0">
        <v>29.654902766654089</v>
      </c>
    </row>
    <row xmlns:x14ac="http://schemas.microsoft.com/office/spreadsheetml/2009/9/ac" r="180" x14ac:dyDescent="0.4">
      <c r="A180">
        <v>485.49149999999997</v>
      </c>
      <c r="B180">
        <v>29.94165658</v>
      </c>
      <c r="C180" s="0">
        <v>29.649619551491824</v>
      </c>
    </row>
    <row xmlns:x14ac="http://schemas.microsoft.com/office/spreadsheetml/2009/9/ac" r="181" x14ac:dyDescent="0.4">
      <c r="A181">
        <v>485.97359999999998</v>
      </c>
      <c r="B181">
        <v>30.085786580000001</v>
      </c>
      <c r="C181" s="0">
        <v>29.644135654786762</v>
      </c>
    </row>
    <row xmlns:x14ac="http://schemas.microsoft.com/office/spreadsheetml/2009/9/ac" r="182" x14ac:dyDescent="0.4">
      <c r="A182">
        <v>486.45569999999998</v>
      </c>
      <c r="B182">
        <v>30.131875409999999</v>
      </c>
      <c r="C182" s="0">
        <v>29.638451252789356</v>
      </c>
    </row>
    <row xmlns:x14ac="http://schemas.microsoft.com/office/spreadsheetml/2009/9/ac" r="183" x14ac:dyDescent="0.4">
      <c r="A183">
        <v>486.93790000000001</v>
      </c>
      <c r="B183">
        <v>30.263168579999999</v>
      </c>
      <c r="C183" s="0">
        <v>29.632565373651786</v>
      </c>
    </row>
    <row xmlns:x14ac="http://schemas.microsoft.com/office/spreadsheetml/2009/9/ac" r="184" x14ac:dyDescent="0.4">
      <c r="A184">
        <v>487.42</v>
      </c>
      <c r="B184">
        <v>30.35820593</v>
      </c>
      <c r="C184" s="0">
        <v>29.626480822431077</v>
      </c>
    </row>
    <row xmlns:x14ac="http://schemas.microsoft.com/office/spreadsheetml/2009/9/ac" r="185" x14ac:dyDescent="0.4">
      <c r="A185">
        <v>487.90210000000002</v>
      </c>
      <c r="B185">
        <v>30.443237580000002</v>
      </c>
      <c r="C185" s="0">
        <v>29.620196858097835</v>
      </c>
    </row>
    <row xmlns:x14ac="http://schemas.microsoft.com/office/spreadsheetml/2009/9/ac" r="186" x14ac:dyDescent="0.4">
      <c r="A186">
        <v>488.38420000000002</v>
      </c>
      <c r="B186">
        <v>30.52418144</v>
      </c>
      <c r="C186" s="0">
        <v>29.613714035481763</v>
      </c>
    </row>
    <row xmlns:x14ac="http://schemas.microsoft.com/office/spreadsheetml/2009/9/ac" r="187" x14ac:dyDescent="0.4">
      <c r="A187">
        <v>488.86630000000002</v>
      </c>
      <c r="B187">
        <v>30.625736409999998</v>
      </c>
      <c r="C187" s="0">
        <v>29.60703300626102</v>
      </c>
    </row>
    <row xmlns:x14ac="http://schemas.microsoft.com/office/spreadsheetml/2009/9/ac" r="188" x14ac:dyDescent="0.4">
      <c r="A188">
        <v>489.34840000000003</v>
      </c>
      <c r="B188">
        <v>30.6978835</v>
      </c>
      <c r="C188" s="0">
        <v>29.600154519804654</v>
      </c>
    </row>
    <row xmlns:x14ac="http://schemas.microsoft.com/office/spreadsheetml/2009/9/ac" r="189" x14ac:dyDescent="0.4">
      <c r="A189">
        <v>489.8306</v>
      </c>
      <c r="B189">
        <v>30.814133139999999</v>
      </c>
      <c r="C189" s="0">
        <v>29.593077936104883</v>
      </c>
    </row>
    <row xmlns:x14ac="http://schemas.microsoft.com/office/spreadsheetml/2009/9/ac" r="190" x14ac:dyDescent="0.4">
      <c r="A190">
        <v>490.31270000000001</v>
      </c>
      <c r="B190">
        <v>30.927208950000001</v>
      </c>
      <c r="C190" s="0">
        <v>29.585807137652143</v>
      </c>
    </row>
    <row xmlns:x14ac="http://schemas.microsoft.com/office/spreadsheetml/2009/9/ac" r="191" x14ac:dyDescent="0.4">
      <c r="A191">
        <v>490.79480000000001</v>
      </c>
      <c r="B191">
        <v>31.022938069999999</v>
      </c>
      <c r="C191" s="0">
        <v>29.578341724545144</v>
      </c>
    </row>
    <row xmlns:x14ac="http://schemas.microsoft.com/office/spreadsheetml/2009/9/ac" r="192" x14ac:dyDescent="0.4">
      <c r="A192">
        <v>491.27690000000001</v>
      </c>
      <c r="B192">
        <v>31.135532980000001</v>
      </c>
      <c r="C192" s="0">
        <v>29.570682844925244</v>
      </c>
    </row>
    <row xmlns:x14ac="http://schemas.microsoft.com/office/spreadsheetml/2009/9/ac" r="193" x14ac:dyDescent="0.4">
      <c r="A193">
        <v>491.75900000000001</v>
      </c>
      <c r="B193">
        <v>31.234864909999999</v>
      </c>
      <c r="C193" s="0">
        <v>29.562831748503221</v>
      </c>
    </row>
    <row xmlns:x14ac="http://schemas.microsoft.com/office/spreadsheetml/2009/9/ac" r="194" x14ac:dyDescent="0.4">
      <c r="A194">
        <v>492.24110000000002</v>
      </c>
      <c r="B194">
        <v>31.297386880000001</v>
      </c>
      <c r="C194" s="0">
        <v>29.554789787263591</v>
      </c>
    </row>
    <row xmlns:x14ac="http://schemas.microsoft.com/office/spreadsheetml/2009/9/ac" r="195" x14ac:dyDescent="0.4">
      <c r="A195">
        <v>492.72329999999999</v>
      </c>
      <c r="B195">
        <v>31.415653299999999</v>
      </c>
      <c r="C195" s="0">
        <v>29.546556689201953</v>
      </c>
    </row>
    <row xmlns:x14ac="http://schemas.microsoft.com/office/spreadsheetml/2009/9/ac" r="196" x14ac:dyDescent="0.4">
      <c r="A196">
        <v>493.2054</v>
      </c>
      <c r="B196">
        <v>31.488309350000002</v>
      </c>
      <c r="C196" s="0">
        <v>29.538137427947493</v>
      </c>
    </row>
    <row xmlns:x14ac="http://schemas.microsoft.com/office/spreadsheetml/2009/9/ac" r="197" x14ac:dyDescent="0.4">
      <c r="A197">
        <v>493.6875</v>
      </c>
      <c r="B197">
        <v>31.55382161</v>
      </c>
      <c r="C197" s="0">
        <v>29.529531978485256</v>
      </c>
    </row>
    <row xmlns:x14ac="http://schemas.microsoft.com/office/spreadsheetml/2009/9/ac" r="198" x14ac:dyDescent="0.4">
      <c r="A198">
        <v>494.1696</v>
      </c>
      <c r="B198">
        <v>31.636166930000002</v>
      </c>
      <c r="C198" s="0">
        <v>29.520742108442228</v>
      </c>
    </row>
    <row xmlns:x14ac="http://schemas.microsoft.com/office/spreadsheetml/2009/9/ac" r="199" x14ac:dyDescent="0.4">
      <c r="A199">
        <v>494.65170000000001</v>
      </c>
      <c r="B199">
        <v>31.713149739999999</v>
      </c>
      <c r="C199" s="0">
        <v>29.511769690847334</v>
      </c>
    </row>
    <row xmlns:x14ac="http://schemas.microsoft.com/office/spreadsheetml/2009/9/ac" r="200" x14ac:dyDescent="0.4">
      <c r="A200">
        <v>495.13389999999998</v>
      </c>
      <c r="B200">
        <v>31.77897441</v>
      </c>
      <c r="C200" s="0">
        <v>29.502614787519025</v>
      </c>
    </row>
    <row xmlns:x14ac="http://schemas.microsoft.com/office/spreadsheetml/2009/9/ac" r="201" x14ac:dyDescent="0.4">
      <c r="A201">
        <v>495.61599999999999</v>
      </c>
      <c r="B201">
        <v>31.86235383</v>
      </c>
      <c r="C201" s="0">
        <v>29.493283281398895</v>
      </c>
    </row>
    <row xmlns:x14ac="http://schemas.microsoft.com/office/spreadsheetml/2009/9/ac" r="202" x14ac:dyDescent="0.4">
      <c r="A202">
        <v>496.09809999999999</v>
      </c>
      <c r="B202">
        <v>31.9644002</v>
      </c>
      <c r="C202" s="0">
        <v>29.4837754849673</v>
      </c>
    </row>
    <row xmlns:x14ac="http://schemas.microsoft.com/office/spreadsheetml/2009/9/ac" r="203" x14ac:dyDescent="0.4">
      <c r="A203">
        <v>496.58019999999999</v>
      </c>
      <c r="B203">
        <v>32.03255257</v>
      </c>
      <c r="C203" s="0">
        <v>29.474093698010169</v>
      </c>
    </row>
    <row xmlns:x14ac="http://schemas.microsoft.com/office/spreadsheetml/2009/9/ac" r="204" x14ac:dyDescent="0.4">
      <c r="A204">
        <v>497.06229999999999</v>
      </c>
      <c r="B204">
        <v>32.129465109999998</v>
      </c>
      <c r="C204" s="0">
        <v>29.464240328127367</v>
      </c>
    </row>
    <row xmlns:x14ac="http://schemas.microsoft.com/office/spreadsheetml/2009/9/ac" r="205" x14ac:dyDescent="0.4">
      <c r="A205">
        <v>497.5444</v>
      </c>
      <c r="B205">
        <v>32.210891799999999</v>
      </c>
      <c r="C205" s="0">
        <v>29.454217891121491</v>
      </c>
    </row>
    <row xmlns:x14ac="http://schemas.microsoft.com/office/spreadsheetml/2009/9/ac" r="206" x14ac:dyDescent="0.4">
      <c r="A206">
        <v>498.02659999999997</v>
      </c>
      <c r="B206">
        <v>32.281312730000003</v>
      </c>
      <c r="C206" s="0">
        <v>29.444026880838791</v>
      </c>
    </row>
    <row xmlns:x14ac="http://schemas.microsoft.com/office/spreadsheetml/2009/9/ac" r="207" x14ac:dyDescent="0.4">
      <c r="A207">
        <v>498.50869999999998</v>
      </c>
      <c r="B207">
        <v>32.386504199999997</v>
      </c>
      <c r="C207" s="0">
        <v>29.433674257887898</v>
      </c>
    </row>
    <row xmlns:x14ac="http://schemas.microsoft.com/office/spreadsheetml/2009/9/ac" r="208" x14ac:dyDescent="0.4">
      <c r="A208">
        <v>498.99079999999998</v>
      </c>
      <c r="B208">
        <v>32.452974810000001</v>
      </c>
      <c r="C208" s="0">
        <v>29.42316076843521</v>
      </c>
    </row>
    <row xmlns:x14ac="http://schemas.microsoft.com/office/spreadsheetml/2009/9/ac" r="209" x14ac:dyDescent="0.4">
      <c r="A209">
        <v>499.47289999999998</v>
      </c>
      <c r="B209">
        <v>32.548315019999997</v>
      </c>
      <c r="C209" s="0">
        <v>29.412489364342818</v>
      </c>
    </row>
    <row xmlns:x14ac="http://schemas.microsoft.com/office/spreadsheetml/2009/9/ac" r="210" x14ac:dyDescent="0.4">
      <c r="A210">
        <v>499.95499999999998</v>
      </c>
      <c r="B210">
        <v>32.60725918</v>
      </c>
      <c r="C210" s="0">
        <v>29.401663107116089</v>
      </c>
    </row>
    <row xmlns:x14ac="http://schemas.microsoft.com/office/spreadsheetml/2009/9/ac" r="211" x14ac:dyDescent="0.4">
      <c r="A211">
        <v>500.43709999999999</v>
      </c>
      <c r="B211">
        <v>32.67948166</v>
      </c>
      <c r="C211" s="0">
        <v>29.390685168086044</v>
      </c>
    </row>
    <row xmlns:x14ac="http://schemas.microsoft.com/office/spreadsheetml/2009/9/ac" r="212" x14ac:dyDescent="0.4">
      <c r="A212">
        <v>500.91930000000002</v>
      </c>
      <c r="B212">
        <v>32.730214109999999</v>
      </c>
      <c r="C212" s="0">
        <v>29.379556505502791</v>
      </c>
    </row>
    <row xmlns:x14ac="http://schemas.microsoft.com/office/spreadsheetml/2009/9/ac" r="213" x14ac:dyDescent="0.4">
      <c r="A213">
        <v>501.40140000000002</v>
      </c>
      <c r="B213">
        <v>32.798670559999998</v>
      </c>
      <c r="C213" s="0">
        <v>29.368285127132133</v>
      </c>
    </row>
    <row xmlns:x14ac="http://schemas.microsoft.com/office/spreadsheetml/2009/9/ac" r="214" x14ac:dyDescent="0.4">
      <c r="A214">
        <v>501.88350000000003</v>
      </c>
      <c r="B214">
        <v>32.874396820000001</v>
      </c>
      <c r="C214" s="0">
        <v>29.356872241908782</v>
      </c>
    </row>
    <row xmlns:x14ac="http://schemas.microsoft.com/office/spreadsheetml/2009/9/ac" r="215" x14ac:dyDescent="0.4">
      <c r="A215">
        <v>502.36559999999997</v>
      </c>
      <c r="B215">
        <v>32.892386620000003</v>
      </c>
      <c r="C215" s="0">
        <v>29.345321461564623</v>
      </c>
    </row>
    <row xmlns:x14ac="http://schemas.microsoft.com/office/spreadsheetml/2009/9/ac" r="216" x14ac:dyDescent="0.4">
      <c r="A216">
        <v>502.84769999999997</v>
      </c>
      <c r="B216">
        <v>32.960546399999998</v>
      </c>
      <c r="C216" s="0">
        <v>29.333636508001977</v>
      </c>
    </row>
    <row xmlns:x14ac="http://schemas.microsoft.com/office/spreadsheetml/2009/9/ac" r="217" x14ac:dyDescent="0.4">
      <c r="A217">
        <v>503.32979999999998</v>
      </c>
      <c r="B217">
        <v>32.990364069999998</v>
      </c>
      <c r="C217" s="0">
        <v>29.321821213244327</v>
      </c>
    </row>
    <row xmlns:x14ac="http://schemas.microsoft.com/office/spreadsheetml/2009/9/ac" r="218" x14ac:dyDescent="0.4">
      <c r="A218">
        <v>503.81200000000001</v>
      </c>
      <c r="B218">
        <v>33.041930309999998</v>
      </c>
      <c r="C218" s="0">
        <v>29.309877029496352</v>
      </c>
    </row>
    <row xmlns:x14ac="http://schemas.microsoft.com/office/spreadsheetml/2009/9/ac" r="219" x14ac:dyDescent="0.4">
      <c r="A219">
        <v>504.29410000000001</v>
      </c>
      <c r="B219">
        <v>33.073316699999999</v>
      </c>
      <c r="C219" s="0">
        <v>29.297812963460292</v>
      </c>
    </row>
    <row xmlns:x14ac="http://schemas.microsoft.com/office/spreadsheetml/2009/9/ac" r="220" x14ac:dyDescent="0.4">
      <c r="A220">
        <v>504.77620000000002</v>
      </c>
      <c r="B220">
        <v>33.105130629999998</v>
      </c>
      <c r="C220" s="0">
        <v>29.285630712788784</v>
      </c>
    </row>
    <row xmlns:x14ac="http://schemas.microsoft.com/office/spreadsheetml/2009/9/ac" r="221" x14ac:dyDescent="0.4">
      <c r="A221">
        <v>505.25830000000002</v>
      </c>
      <c r="B221">
        <v>33.142307389999999</v>
      </c>
      <c r="C221" s="0">
        <v>29.273334548689057</v>
      </c>
    </row>
    <row xmlns:x14ac="http://schemas.microsoft.com/office/spreadsheetml/2009/9/ac" r="222" x14ac:dyDescent="0.4">
      <c r="A222">
        <v>505.74040000000002</v>
      </c>
      <c r="B222">
        <v>33.171476769999998</v>
      </c>
      <c r="C222" s="0">
        <v>29.260928851613972</v>
      </c>
    </row>
    <row xmlns:x14ac="http://schemas.microsoft.com/office/spreadsheetml/2009/9/ac" r="223" x14ac:dyDescent="0.4">
      <c r="A223">
        <v>506.22250000000003</v>
      </c>
      <c r="B223">
        <v>33.200866769999998</v>
      </c>
      <c r="C223" s="0">
        <v>29.248418110956198</v>
      </c>
    </row>
    <row xmlns:x14ac="http://schemas.microsoft.com/office/spreadsheetml/2009/9/ac" r="224" x14ac:dyDescent="0.4">
      <c r="A224">
        <v>506.7047</v>
      </c>
      <c r="B224">
        <v>33.232472059999999</v>
      </c>
      <c r="C224" s="0">
        <v>29.23580429871549</v>
      </c>
    </row>
    <row xmlns:x14ac="http://schemas.microsoft.com/office/spreadsheetml/2009/9/ac" r="225" x14ac:dyDescent="0.4">
      <c r="A225">
        <v>507.18680000000001</v>
      </c>
      <c r="B225">
        <v>33.24979235</v>
      </c>
      <c r="C225" s="0">
        <v>29.223097353666834</v>
      </c>
    </row>
    <row xmlns:x14ac="http://schemas.microsoft.com/office/spreadsheetml/2009/9/ac" r="226" x14ac:dyDescent="0.4">
      <c r="A226">
        <v>507.66890000000001</v>
      </c>
      <c r="B226">
        <v>33.284623320000001</v>
      </c>
      <c r="C226" s="0">
        <v>29.210299484124363</v>
      </c>
    </row>
    <row xmlns:x14ac="http://schemas.microsoft.com/office/spreadsheetml/2009/9/ac" r="227" x14ac:dyDescent="0.4">
      <c r="A227">
        <v>508.15100000000001</v>
      </c>
      <c r="B227">
        <v>33.298603559999997</v>
      </c>
      <c r="C227" s="0">
        <v>29.197415611292477</v>
      </c>
    </row>
    <row xmlns:x14ac="http://schemas.microsoft.com/office/spreadsheetml/2009/9/ac" r="228" x14ac:dyDescent="0.4">
      <c r="A228">
        <v>508.63310000000001</v>
      </c>
      <c r="B228">
        <v>33.294520859999999</v>
      </c>
      <c r="C228" s="0">
        <v>29.184450763096258</v>
      </c>
    </row>
    <row xmlns:x14ac="http://schemas.microsoft.com/office/spreadsheetml/2009/9/ac" r="229" x14ac:dyDescent="0.4">
      <c r="A229">
        <v>509.11520000000002</v>
      </c>
      <c r="B229">
        <v>33.316908750000003</v>
      </c>
      <c r="C229" s="0">
        <v>29.171410073594867</v>
      </c>
    </row>
    <row xmlns:x14ac="http://schemas.microsoft.com/office/spreadsheetml/2009/9/ac" r="230" x14ac:dyDescent="0.4">
      <c r="A230">
        <v>509.59739999999999</v>
      </c>
      <c r="B230">
        <v>33.325862219999998</v>
      </c>
      <c r="C230" s="0">
        <v>29.158296055769021</v>
      </c>
    </row>
    <row xmlns:x14ac="http://schemas.microsoft.com/office/spreadsheetml/2009/9/ac" r="231" x14ac:dyDescent="0.4">
      <c r="A231">
        <v>510.0795</v>
      </c>
      <c r="B231">
        <v>33.335040970000001</v>
      </c>
      <c r="C231" s="0">
        <v>29.145119494167883</v>
      </c>
    </row>
    <row xmlns:x14ac="http://schemas.microsoft.com/office/spreadsheetml/2009/9/ac" r="232" x14ac:dyDescent="0.4">
      <c r="A232">
        <v>510.5616</v>
      </c>
      <c r="B232">
        <v>33.35390692</v>
      </c>
      <c r="C232" s="0">
        <v>29.131883124777175</v>
      </c>
    </row>
    <row xmlns:x14ac="http://schemas.microsoft.com/office/spreadsheetml/2009/9/ac" r="233" x14ac:dyDescent="0.4">
      <c r="A233">
        <v>511.0437</v>
      </c>
      <c r="B233">
        <v>33.352921989999999</v>
      </c>
      <c r="C233" s="0">
        <v>29.118592499355202</v>
      </c>
    </row>
    <row xmlns:x14ac="http://schemas.microsoft.com/office/spreadsheetml/2009/9/ac" r="234" x14ac:dyDescent="0.4">
      <c r="A234">
        <v>511.5258</v>
      </c>
      <c r="B234">
        <v>33.38783815</v>
      </c>
      <c r="C234" s="0">
        <v>29.105253272111241</v>
      </c>
    </row>
    <row xmlns:x14ac="http://schemas.microsoft.com/office/spreadsheetml/2009/9/ac" r="235" x14ac:dyDescent="0.4">
      <c r="A235">
        <v>512.00789999999995</v>
      </c>
      <c r="B235">
        <v>33.446074600000003</v>
      </c>
      <c r="C235" s="0">
        <v>29.091871198814474</v>
      </c>
    </row>
    <row xmlns:x14ac="http://schemas.microsoft.com/office/spreadsheetml/2009/9/ac" r="236" x14ac:dyDescent="0.4">
      <c r="A236">
        <v>512.49009999999998</v>
      </c>
      <c r="B236">
        <v>33.493419379999999</v>
      </c>
      <c r="C236" s="0">
        <v>29.078449348962799</v>
      </c>
    </row>
    <row xmlns:x14ac="http://schemas.microsoft.com/office/spreadsheetml/2009/9/ac" r="237" x14ac:dyDescent="0.4">
      <c r="A237">
        <v>512.97220000000004</v>
      </c>
      <c r="B237">
        <v>33.533211090000002</v>
      </c>
      <c r="C237" s="0">
        <v>29.06499924652217</v>
      </c>
    </row>
    <row xmlns:x14ac="http://schemas.microsoft.com/office/spreadsheetml/2009/9/ac" r="238" x14ac:dyDescent="0.4">
      <c r="A238">
        <v>513.45429999999999</v>
      </c>
      <c r="B238">
        <v>33.553852300000003</v>
      </c>
      <c r="C238" s="0">
        <v>29.051524166254449</v>
      </c>
    </row>
    <row xmlns:x14ac="http://schemas.microsoft.com/office/spreadsheetml/2009/9/ac" r="239" x14ac:dyDescent="0.4">
      <c r="A239">
        <v>513.93640000000005</v>
      </c>
      <c r="B239">
        <v>33.606153740000003</v>
      </c>
      <c r="C239" s="0">
        <v>29.038030260210856</v>
      </c>
    </row>
    <row xmlns:x14ac="http://schemas.microsoft.com/office/spreadsheetml/2009/9/ac" r="240" x14ac:dyDescent="0.4">
      <c r="A240">
        <v>514.41849999999999</v>
      </c>
      <c r="B240">
        <v>33.649000270000002</v>
      </c>
      <c r="C240" s="0">
        <v>29.024523776741329</v>
      </c>
    </row>
    <row xmlns:x14ac="http://schemas.microsoft.com/office/spreadsheetml/2009/9/ac" r="241" x14ac:dyDescent="0.4">
      <c r="A241">
        <v>514.90060000000005</v>
      </c>
      <c r="B241">
        <v>33.705483719999997</v>
      </c>
      <c r="C241" s="0">
        <v>29.011011059276854</v>
      </c>
    </row>
    <row xmlns:x14ac="http://schemas.microsoft.com/office/spreadsheetml/2009/9/ac" r="242" x14ac:dyDescent="0.4">
      <c r="A242">
        <v>515.38279999999997</v>
      </c>
      <c r="B242">
        <v>33.742573919999998</v>
      </c>
      <c r="C242" s="0">
        <v>28.99749574268186</v>
      </c>
    </row>
    <row xmlns:x14ac="http://schemas.microsoft.com/office/spreadsheetml/2009/9/ac" r="243" x14ac:dyDescent="0.4">
      <c r="A243">
        <v>515.86490000000003</v>
      </c>
      <c r="B243">
        <v>33.778500100000002</v>
      </c>
      <c r="C243" s="0">
        <v>28.983989963497912</v>
      </c>
    </row>
    <row xmlns:x14ac="http://schemas.microsoft.com/office/spreadsheetml/2009/9/ac" r="244" x14ac:dyDescent="0.4">
      <c r="A244">
        <v>516.34699999999998</v>
      </c>
      <c r="B244">
        <v>33.821859539999998</v>
      </c>
      <c r="C244" s="0">
        <v>28.970497539455398</v>
      </c>
    </row>
    <row xmlns:x14ac="http://schemas.microsoft.com/office/spreadsheetml/2009/9/ac" r="245" x14ac:dyDescent="0.4">
      <c r="A245">
        <v>516.82910000000004</v>
      </c>
      <c r="B245">
        <v>33.857999599999999</v>
      </c>
      <c r="C245" s="0">
        <v>28.95702518101535</v>
      </c>
    </row>
    <row xmlns:x14ac="http://schemas.microsoft.com/office/spreadsheetml/2009/9/ac" r="246" x14ac:dyDescent="0.4">
      <c r="A246">
        <v>517.31119999999999</v>
      </c>
      <c r="B246">
        <v>33.860725340000002</v>
      </c>
      <c r="C246" s="0">
        <v>28.943579686774324</v>
      </c>
    </row>
    <row xmlns:x14ac="http://schemas.microsoft.com/office/spreadsheetml/2009/9/ac" r="247" x14ac:dyDescent="0.4">
      <c r="A247">
        <v>517.79330000000004</v>
      </c>
      <c r="B247">
        <v>33.890723999999999</v>
      </c>
      <c r="C247" s="0">
        <v>28.930167941899942</v>
      </c>
    </row>
    <row xmlns:x14ac="http://schemas.microsoft.com/office/spreadsheetml/2009/9/ac" r="248" x14ac:dyDescent="0.4">
      <c r="A248">
        <v>518.27549999999997</v>
      </c>
      <c r="B248">
        <v>33.857192359999999</v>
      </c>
      <c r="C248" s="0">
        <v>28.916794147721557</v>
      </c>
    </row>
    <row xmlns:x14ac="http://schemas.microsoft.com/office/spreadsheetml/2009/9/ac" r="249" x14ac:dyDescent="0.4">
      <c r="A249">
        <v>518.75760000000002</v>
      </c>
      <c r="B249">
        <v>33.867474970000004</v>
      </c>
      <c r="C249" s="0">
        <v>28.903470905836144</v>
      </c>
    </row>
    <row xmlns:x14ac="http://schemas.microsoft.com/office/spreadsheetml/2009/9/ac" r="250" x14ac:dyDescent="0.4">
      <c r="A250">
        <v>519.23969999999997</v>
      </c>
      <c r="B250">
        <v>33.86575801</v>
      </c>
      <c r="C250" s="0">
        <v>28.89020257319741</v>
      </c>
    </row>
    <row xmlns:x14ac="http://schemas.microsoft.com/office/spreadsheetml/2009/9/ac" r="251" x14ac:dyDescent="0.4">
      <c r="A251">
        <v>519.72180000000003</v>
      </c>
      <c r="B251">
        <v>33.868422639999999</v>
      </c>
      <c r="C251" s="0">
        <v>28.876996364433538</v>
      </c>
    </row>
    <row xmlns:x14ac="http://schemas.microsoft.com/office/spreadsheetml/2009/9/ac" r="252" x14ac:dyDescent="0.4">
      <c r="A252">
        <v>520.20389999999998</v>
      </c>
      <c r="B252">
        <v>33.835999229999999</v>
      </c>
      <c r="C252" s="0">
        <v>28.863859572019656</v>
      </c>
    </row>
    <row xmlns:x14ac="http://schemas.microsoft.com/office/spreadsheetml/2009/9/ac" r="253" x14ac:dyDescent="0.4">
      <c r="A253">
        <v>520.68600000000004</v>
      </c>
      <c r="B253">
        <v>33.827577259999998</v>
      </c>
      <c r="C253" s="0">
        <v>28.850799564349298</v>
      </c>
    </row>
    <row xmlns:x14ac="http://schemas.microsoft.com/office/spreadsheetml/2009/9/ac" r="254" x14ac:dyDescent="0.4">
      <c r="A254">
        <v>521.16819999999996</v>
      </c>
      <c r="B254">
        <v>33.824754259999999</v>
      </c>
      <c r="C254" s="0">
        <v>28.837821101487332</v>
      </c>
    </row>
    <row xmlns:x14ac="http://schemas.microsoft.com/office/spreadsheetml/2009/9/ac" r="255" x14ac:dyDescent="0.4">
      <c r="A255">
        <v>521.65030000000002</v>
      </c>
      <c r="B255">
        <v>33.803789969999997</v>
      </c>
      <c r="C255" s="0">
        <v>28.824937081956737</v>
      </c>
    </row>
    <row xmlns:x14ac="http://schemas.microsoft.com/office/spreadsheetml/2009/9/ac" r="256" x14ac:dyDescent="0.4">
      <c r="A256">
        <v>522.13239999999996</v>
      </c>
      <c r="B256">
        <v>33.799349309999997</v>
      </c>
      <c r="C256" s="0">
        <v>28.812152389222089</v>
      </c>
    </row>
    <row xmlns:x14ac="http://schemas.microsoft.com/office/spreadsheetml/2009/9/ac" r="257" x14ac:dyDescent="0.4">
      <c r="A257">
        <v>522.61450000000002</v>
      </c>
      <c r="B257">
        <v>33.806248539999999</v>
      </c>
      <c r="C257" s="0">
        <v>28.79947467483116</v>
      </c>
    </row>
    <row xmlns:x14ac="http://schemas.microsoft.com/office/spreadsheetml/2009/9/ac" r="258" x14ac:dyDescent="0.4">
      <c r="A258">
        <v>523.09659999999997</v>
      </c>
      <c r="B258">
        <v>33.789402780000003</v>
      </c>
      <c r="C258" s="0">
        <v>28.786911655667723</v>
      </c>
    </row>
    <row xmlns:x14ac="http://schemas.microsoft.com/office/spreadsheetml/2009/9/ac" r="259" x14ac:dyDescent="0.4">
      <c r="A259">
        <v>523.57870000000003</v>
      </c>
      <c r="B259">
        <v>33.773438380000002</v>
      </c>
      <c r="C259" s="0">
        <v>28.774471111644733</v>
      </c>
    </row>
    <row xmlns:x14ac="http://schemas.microsoft.com/office/spreadsheetml/2009/9/ac" r="260" x14ac:dyDescent="0.4">
      <c r="A260">
        <v>524.06089999999995</v>
      </c>
      <c r="B260">
        <v>33.772014210000002</v>
      </c>
      <c r="C260" s="0">
        <v>28.762158343937461</v>
      </c>
    </row>
    <row xmlns:x14ac="http://schemas.microsoft.com/office/spreadsheetml/2009/9/ac" r="261" x14ac:dyDescent="0.4">
      <c r="A261">
        <v>524.54300000000001</v>
      </c>
      <c r="B261">
        <v>33.772360939999999</v>
      </c>
      <c r="C261" s="0">
        <v>28.7499863596246</v>
      </c>
    </row>
    <row xmlns:x14ac="http://schemas.microsoft.com/office/spreadsheetml/2009/9/ac" r="262" x14ac:dyDescent="0.4">
      <c r="A262">
        <v>525.02509999999995</v>
      </c>
      <c r="B262">
        <v>33.748089749999998</v>
      </c>
      <c r="C262" s="0">
        <v>28.737960545990514</v>
      </c>
    </row>
    <row xmlns:x14ac="http://schemas.microsoft.com/office/spreadsheetml/2009/9/ac" r="263" x14ac:dyDescent="0.4">
      <c r="A263">
        <v>525.50720000000001</v>
      </c>
      <c r="B263">
        <v>33.737833950000002</v>
      </c>
      <c r="C263" s="0">
        <v>28.726088910721494</v>
      </c>
    </row>
    <row xmlns:x14ac="http://schemas.microsoft.com/office/spreadsheetml/2009/9/ac" r="264" x14ac:dyDescent="0.4">
      <c r="A264">
        <v>525.98929999999996</v>
      </c>
      <c r="B264">
        <v>33.741930750000002</v>
      </c>
      <c r="C264" s="0">
        <v>28.714379512031762</v>
      </c>
    </row>
    <row xmlns:x14ac="http://schemas.microsoft.com/office/spreadsheetml/2009/9/ac" r="265" x14ac:dyDescent="0.4">
      <c r="A265">
        <v>526.47140000000002</v>
      </c>
      <c r="B265">
        <v>33.711855329999999</v>
      </c>
      <c r="C265" s="0">
        <v>28.702840455968428</v>
      </c>
    </row>
    <row xmlns:x14ac="http://schemas.microsoft.com/office/spreadsheetml/2009/9/ac" r="266" x14ac:dyDescent="0.4">
      <c r="A266">
        <v>526.95360000000005</v>
      </c>
      <c r="B266">
        <v>33.674197069999998</v>
      </c>
      <c r="C266" s="0">
        <v>28.691477556258782</v>
      </c>
    </row>
    <row xmlns:x14ac="http://schemas.microsoft.com/office/spreadsheetml/2009/9/ac" r="267" x14ac:dyDescent="0.4">
      <c r="A267">
        <v>527.4357</v>
      </c>
      <c r="B267">
        <v>33.65817217</v>
      </c>
      <c r="C267" s="0">
        <v>28.680303720630306</v>
      </c>
    </row>
    <row xmlns:x14ac="http://schemas.microsoft.com/office/spreadsheetml/2009/9/ac" r="268" x14ac:dyDescent="0.4">
      <c r="A268">
        <v>527.91780000000006</v>
      </c>
      <c r="B268">
        <v>33.649971090000001</v>
      </c>
      <c r="C268" s="0">
        <v>28.669324806547547</v>
      </c>
    </row>
    <row xmlns:x14ac="http://schemas.microsoft.com/office/spreadsheetml/2009/9/ac" r="269" x14ac:dyDescent="0.4">
      <c r="A269">
        <v>528.3999</v>
      </c>
      <c r="B269">
        <v>33.590342229999997</v>
      </c>
      <c r="C269" s="0">
        <v>28.658549083138059</v>
      </c>
    </row>
    <row xmlns:x14ac="http://schemas.microsoft.com/office/spreadsheetml/2009/9/ac" r="270" x14ac:dyDescent="0.4">
      <c r="A270">
        <v>528.88199999999995</v>
      </c>
      <c r="B270">
        <v>33.559184219999999</v>
      </c>
      <c r="C270" s="0">
        <v>28.647984852904795</v>
      </c>
    </row>
    <row xmlns:x14ac="http://schemas.microsoft.com/office/spreadsheetml/2009/9/ac" r="271" x14ac:dyDescent="0.4">
      <c r="A271">
        <v>529.36410000000001</v>
      </c>
      <c r="B271">
        <v>33.514455339999998</v>
      </c>
      <c r="C271" s="0">
        <v>28.637640448637846</v>
      </c>
    </row>
    <row xmlns:x14ac="http://schemas.microsoft.com/office/spreadsheetml/2009/9/ac" r="272" x14ac:dyDescent="0.4">
      <c r="A272">
        <v>529.84630000000004</v>
      </c>
      <c r="B272">
        <v>33.496903160000002</v>
      </c>
      <c r="C272" s="0">
        <v>28.627522156146014</v>
      </c>
    </row>
    <row xmlns:x14ac="http://schemas.microsoft.com/office/spreadsheetml/2009/9/ac" r="273" x14ac:dyDescent="0.4">
      <c r="A273">
        <v>530.32839999999999</v>
      </c>
      <c r="B273">
        <v>33.436226609999999</v>
      </c>
      <c r="C273" s="0">
        <v>28.61764255743887</v>
      </c>
    </row>
    <row xmlns:x14ac="http://schemas.microsoft.com/office/spreadsheetml/2009/9/ac" r="274" x14ac:dyDescent="0.4">
      <c r="A274">
        <v>530.81050000000005</v>
      </c>
      <c r="B274">
        <v>33.382880649999997</v>
      </c>
      <c r="C274" s="0">
        <v>28.608007934672408</v>
      </c>
    </row>
    <row xmlns:x14ac="http://schemas.microsoft.com/office/spreadsheetml/2009/9/ac" r="275" x14ac:dyDescent="0.4">
      <c r="A275">
        <v>531.29259999999999</v>
      </c>
      <c r="B275">
        <v>33.321101339999998</v>
      </c>
      <c r="C275" s="0">
        <v>28.598626709597102</v>
      </c>
    </row>
    <row xmlns:x14ac="http://schemas.microsoft.com/office/spreadsheetml/2009/9/ac" r="276" x14ac:dyDescent="0.4">
      <c r="A276">
        <v>531.77470000000005</v>
      </c>
      <c r="B276">
        <v>33.258547460000003</v>
      </c>
      <c r="C276" s="0">
        <v>28.589507317827223</v>
      </c>
    </row>
    <row xmlns:x14ac="http://schemas.microsoft.com/office/spreadsheetml/2009/9/ac" r="277" x14ac:dyDescent="0.4">
      <c r="A277">
        <v>532.2568</v>
      </c>
      <c r="B277">
        <v>33.180327859999998</v>
      </c>
      <c r="C277" s="0">
        <v>28.580658205360809</v>
      </c>
    </row>
    <row xmlns:x14ac="http://schemas.microsoft.com/office/spreadsheetml/2009/9/ac" r="278" x14ac:dyDescent="0.4">
      <c r="A278">
        <v>532.73900000000003</v>
      </c>
      <c r="B278">
        <v>33.134481479999998</v>
      </c>
      <c r="C278" s="0">
        <v>28.572086076815523</v>
      </c>
    </row>
    <row xmlns:x14ac="http://schemas.microsoft.com/office/spreadsheetml/2009/9/ac" r="279" x14ac:dyDescent="0.4">
      <c r="A279">
        <v>533.22109999999998</v>
      </c>
      <c r="B279">
        <v>33.062275700000001</v>
      </c>
      <c r="C279" s="0">
        <v>28.563802945144502</v>
      </c>
    </row>
    <row xmlns:x14ac="http://schemas.microsoft.com/office/spreadsheetml/2009/9/ac" r="280" x14ac:dyDescent="0.4">
      <c r="A280">
        <v>533.70320000000004</v>
      </c>
      <c r="B280">
        <v>32.99913213</v>
      </c>
      <c r="C280" s="0">
        <v>28.555815459057698</v>
      </c>
    </row>
    <row xmlns:x14ac="http://schemas.microsoft.com/office/spreadsheetml/2009/9/ac" r="281" x14ac:dyDescent="0.4">
      <c r="A281">
        <v>534.18529999999998</v>
      </c>
      <c r="B281">
        <v>32.940624790000001</v>
      </c>
      <c r="C281" s="0">
        <v>28.548132069996239</v>
      </c>
    </row>
    <row xmlns:x14ac="http://schemas.microsoft.com/office/spreadsheetml/2009/9/ac" r="282" x14ac:dyDescent="0.4">
      <c r="A282">
        <v>534.66740000000004</v>
      </c>
      <c r="B282">
        <v>32.885223449999998</v>
      </c>
      <c r="C282" s="0">
        <v>28.540761221419043</v>
      </c>
    </row>
    <row xmlns:x14ac="http://schemas.microsoft.com/office/spreadsheetml/2009/9/ac" r="283" x14ac:dyDescent="0.4">
      <c r="A283">
        <v>535.14949999999999</v>
      </c>
      <c r="B283">
        <v>32.823194260000001</v>
      </c>
      <c r="C283" s="0">
        <v>28.533711344939029</v>
      </c>
    </row>
    <row xmlns:x14ac="http://schemas.microsoft.com/office/spreadsheetml/2009/9/ac" r="284" x14ac:dyDescent="0.4">
      <c r="A284">
        <v>535.63170000000002</v>
      </c>
      <c r="B284">
        <v>32.792067670000002</v>
      </c>
      <c r="C284" s="0">
        <v>28.52698949714393</v>
      </c>
    </row>
    <row xmlns:x14ac="http://schemas.microsoft.com/office/spreadsheetml/2009/9/ac" r="285" x14ac:dyDescent="0.4">
      <c r="A285">
        <v>536.11379999999997</v>
      </c>
      <c r="B285">
        <v>32.735954579999998</v>
      </c>
      <c r="C285" s="0">
        <v>28.520606863554633</v>
      </c>
    </row>
    <row xmlns:x14ac="http://schemas.microsoft.com/office/spreadsheetml/2009/9/ac" r="286" x14ac:dyDescent="0.4">
      <c r="A286">
        <v>536.59590000000003</v>
      </c>
      <c r="B286">
        <v>32.663916090000001</v>
      </c>
      <c r="C286" s="0">
        <v>28.51457038798738</v>
      </c>
    </row>
    <row xmlns:x14ac="http://schemas.microsoft.com/office/spreadsheetml/2009/9/ac" r="287" x14ac:dyDescent="0.4">
      <c r="A287">
        <v>537.07799999999997</v>
      </c>
      <c r="B287">
        <v>32.642418370000001</v>
      </c>
      <c r="C287" s="0">
        <v>28.508888414784749</v>
      </c>
    </row>
    <row xmlns:x14ac="http://schemas.microsoft.com/office/spreadsheetml/2009/9/ac" r="288" x14ac:dyDescent="0.4">
      <c r="A288">
        <v>537.56010000000003</v>
      </c>
      <c r="B288">
        <v>32.56559214</v>
      </c>
      <c r="C288" s="0">
        <v>28.503569256196194</v>
      </c>
    </row>
    <row xmlns:x14ac="http://schemas.microsoft.com/office/spreadsheetml/2009/9/ac" r="289" x14ac:dyDescent="0.4">
      <c r="A289">
        <v>538.04219999999998</v>
      </c>
      <c r="B289">
        <v>32.5033289</v>
      </c>
      <c r="C289" s="0">
        <v>28.498621188147276</v>
      </c>
    </row>
    <row xmlns:x14ac="http://schemas.microsoft.com/office/spreadsheetml/2009/9/ac" r="290" x14ac:dyDescent="0.4">
      <c r="A290">
        <v>538.52440000000001</v>
      </c>
      <c r="B290">
        <v>32.416748400000003</v>
      </c>
      <c r="C290" s="0">
        <v>28.494051538191233</v>
      </c>
    </row>
    <row xmlns:x14ac="http://schemas.microsoft.com/office/spreadsheetml/2009/9/ac" r="291" x14ac:dyDescent="0.4">
      <c r="A291">
        <v>539.00649999999996</v>
      </c>
      <c r="B291">
        <v>32.340767820000003</v>
      </c>
      <c r="C291" s="0">
        <v>28.489870393423221</v>
      </c>
    </row>
    <row xmlns:x14ac="http://schemas.microsoft.com/office/spreadsheetml/2009/9/ac" r="292" x14ac:dyDescent="0.4">
      <c r="A292">
        <v>539.48860000000002</v>
      </c>
      <c r="B292">
        <v>32.267874919999997</v>
      </c>
      <c r="C292" s="0">
        <v>28.486084907524369</v>
      </c>
    </row>
    <row xmlns:x14ac="http://schemas.microsoft.com/office/spreadsheetml/2009/9/ac" r="293" x14ac:dyDescent="0.4">
      <c r="A293">
        <v>539.97069999999997</v>
      </c>
      <c r="B293">
        <v>32.199365759999999</v>
      </c>
      <c r="C293" s="0">
        <v>28.482703167638455</v>
      </c>
    </row>
    <row xmlns:x14ac="http://schemas.microsoft.com/office/spreadsheetml/2009/9/ac" r="294" x14ac:dyDescent="0.4">
      <c r="A294">
        <v>540.45280000000002</v>
      </c>
      <c r="B294">
        <v>32.128921499999997</v>
      </c>
      <c r="C294" s="0">
        <v>28.479733202562528</v>
      </c>
    </row>
    <row xmlns:x14ac="http://schemas.microsoft.com/office/spreadsheetml/2009/9/ac" r="295" x14ac:dyDescent="0.4">
      <c r="A295">
        <v>540.93489999999997</v>
      </c>
      <c r="B295">
        <v>32.081842440000003</v>
      </c>
      <c r="C295" s="0">
        <v>28.477182978175129</v>
      </c>
    </row>
    <row xmlns:x14ac="http://schemas.microsoft.com/office/spreadsheetml/2009/9/ac" r="296" x14ac:dyDescent="0.4">
      <c r="A296">
        <v>541.4171</v>
      </c>
      <c r="B296">
        <v>32.000645120000001</v>
      </c>
      <c r="C296" s="0">
        <v>28.475059997434983</v>
      </c>
    </row>
    <row xmlns:x14ac="http://schemas.microsoft.com/office/spreadsheetml/2009/9/ac" r="297" x14ac:dyDescent="0.4">
      <c r="A297">
        <v>541.89919999999995</v>
      </c>
      <c r="B297">
        <v>31.963788180000002</v>
      </c>
      <c r="C297" s="0">
        <v>28.473372968338705</v>
      </c>
    </row>
    <row xmlns:x14ac="http://schemas.microsoft.com/office/spreadsheetml/2009/9/ac" r="298" x14ac:dyDescent="0.4">
      <c r="A298">
        <v>542.38130000000001</v>
      </c>
      <c r="B298">
        <v>31.907984809999999</v>
      </c>
      <c r="C298" s="0">
        <v>28.47212915513677</v>
      </c>
    </row>
    <row xmlns:x14ac="http://schemas.microsoft.com/office/spreadsheetml/2009/9/ac" r="299" x14ac:dyDescent="0.4">
      <c r="A299">
        <v>542.86339999999996</v>
      </c>
      <c r="B299">
        <v>31.870165029999999</v>
      </c>
      <c r="C299" s="0">
        <v>28.471336225240517</v>
      </c>
    </row>
    <row xmlns:x14ac="http://schemas.microsoft.com/office/spreadsheetml/2009/9/ac" r="300" x14ac:dyDescent="0.4">
      <c r="A300">
        <v>543.34550000000002</v>
      </c>
      <c r="B300">
        <v>31.84144461</v>
      </c>
      <c r="C300" s="0">
        <v>28.471001759499927</v>
      </c>
    </row>
    <row xmlns:x14ac="http://schemas.microsoft.com/office/spreadsheetml/2009/9/ac" r="301" x14ac:dyDescent="0.4">
      <c r="A301">
        <v>543.82759999999996</v>
      </c>
      <c r="B301">
        <v>31.774964130000001</v>
      </c>
      <c r="C301" s="0">
        <v>28.471133247327124</v>
      </c>
    </row>
    <row xmlns:x14ac="http://schemas.microsoft.com/office/spreadsheetml/2009/9/ac" r="302" x14ac:dyDescent="0.4">
      <c r="A302">
        <v>544.3098</v>
      </c>
      <c r="B302">
        <v>31.724260839999999</v>
      </c>
      <c r="C302" s="0">
        <v>28.471738256840144</v>
      </c>
    </row>
    <row xmlns:x14ac="http://schemas.microsoft.com/office/spreadsheetml/2009/9/ac" r="303" x14ac:dyDescent="0.4">
      <c r="A303">
        <v>544.79190000000006</v>
      </c>
      <c r="B303">
        <v>31.676435609999999</v>
      </c>
      <c r="C303" s="0">
        <v>28.472823830073953</v>
      </c>
    </row>
    <row xmlns:x14ac="http://schemas.microsoft.com/office/spreadsheetml/2009/9/ac" r="304" x14ac:dyDescent="0.4">
      <c r="A304">
        <v>545.274</v>
      </c>
      <c r="B304">
        <v>31.62286057</v>
      </c>
      <c r="C304" s="0">
        <v>28.474397228510728</v>
      </c>
    </row>
    <row xmlns:x14ac="http://schemas.microsoft.com/office/spreadsheetml/2009/9/ac" r="305" x14ac:dyDescent="0.4">
      <c r="A305">
        <v>545.75609999999995</v>
      </c>
      <c r="B305">
        <v>31.55070156</v>
      </c>
      <c r="C305" s="0">
        <v>28.476465526115479</v>
      </c>
    </row>
    <row xmlns:x14ac="http://schemas.microsoft.com/office/spreadsheetml/2009/9/ac" r="306" x14ac:dyDescent="0.4">
      <c r="A306">
        <v>546.23820000000001</v>
      </c>
      <c r="B306">
        <v>31.48029228</v>
      </c>
      <c r="C306" s="0">
        <v>28.479035680364507</v>
      </c>
    </row>
    <row xmlns:x14ac="http://schemas.microsoft.com/office/spreadsheetml/2009/9/ac" r="307" x14ac:dyDescent="0.4">
      <c r="A307">
        <v>546.72029999999995</v>
      </c>
      <c r="B307">
        <v>31.399868919999999</v>
      </c>
      <c r="C307" s="0">
        <v>28.482114527112806</v>
      </c>
    </row>
    <row xmlns:x14ac="http://schemas.microsoft.com/office/spreadsheetml/2009/9/ac" r="308" x14ac:dyDescent="0.4">
      <c r="A308">
        <v>547.20249999999999</v>
      </c>
      <c r="B308">
        <v>31.315569960000001</v>
      </c>
      <c r="C308" s="0">
        <v>28.485709574886407</v>
      </c>
    </row>
    <row xmlns:x14ac="http://schemas.microsoft.com/office/spreadsheetml/2009/9/ac" r="309" x14ac:dyDescent="0.4">
      <c r="A309">
        <v>547.68460000000005</v>
      </c>
      <c r="B309">
        <v>31.239147840000001</v>
      </c>
      <c r="C309" s="0">
        <v>28.489825910773455</v>
      </c>
    </row>
    <row xmlns:x14ac="http://schemas.microsoft.com/office/spreadsheetml/2009/9/ac" r="310" x14ac:dyDescent="0.4">
      <c r="A310">
        <v>548.16669999999999</v>
      </c>
      <c r="B310">
        <v>31.149035359999999</v>
      </c>
      <c r="C310" s="0">
        <v>28.494470666445537</v>
      </c>
    </row>
    <row xmlns:x14ac="http://schemas.microsoft.com/office/spreadsheetml/2009/9/ac" r="311" x14ac:dyDescent="0.4">
      <c r="A311">
        <v>548.64880000000005</v>
      </c>
      <c r="B311">
        <v>31.082496249999998</v>
      </c>
      <c r="C311" s="0">
        <v>28.499650139200693</v>
      </c>
    </row>
    <row xmlns:x14ac="http://schemas.microsoft.com/office/spreadsheetml/2009/9/ac" r="312" x14ac:dyDescent="0.4">
      <c r="A312">
        <v>549.1309</v>
      </c>
      <c r="B312">
        <v>30.99517668</v>
      </c>
      <c r="C312" s="0">
        <v>28.505370478531454</v>
      </c>
    </row>
    <row xmlns:x14ac="http://schemas.microsoft.com/office/spreadsheetml/2009/9/ac" r="313" x14ac:dyDescent="0.4">
      <c r="A313">
        <v>549.61300000000006</v>
      </c>
      <c r="B313">
        <v>30.934167039999998</v>
      </c>
      <c r="C313" s="0">
        <v>28.511637680797502</v>
      </c>
    </row>
    <row xmlns:x14ac="http://schemas.microsoft.com/office/spreadsheetml/2009/9/ac" r="314" x14ac:dyDescent="0.4">
      <c r="A314">
        <v>550.09519999999998</v>
      </c>
      <c r="B314">
        <v>30.853193130000001</v>
      </c>
      <c r="C314" s="0">
        <v>28.518459056226632</v>
      </c>
    </row>
    <row xmlns:x14ac="http://schemas.microsoft.com/office/spreadsheetml/2009/9/ac" r="315" x14ac:dyDescent="0.4">
      <c r="A315">
        <v>550.57730000000004</v>
      </c>
      <c r="B315">
        <v>30.769437979999999</v>
      </c>
      <c r="C315" s="0">
        <v>28.525837450522818</v>
      </c>
    </row>
    <row xmlns:x14ac="http://schemas.microsoft.com/office/spreadsheetml/2009/9/ac" r="316" x14ac:dyDescent="0.4">
      <c r="A316">
        <v>551.05939999999998</v>
      </c>
      <c r="B316">
        <v>30.715023469999998</v>
      </c>
      <c r="C316" s="0">
        <v>28.533779725519683</v>
      </c>
    </row>
    <row xmlns:x14ac="http://schemas.microsoft.com/office/spreadsheetml/2009/9/ac" r="317" x14ac:dyDescent="0.4">
      <c r="A317">
        <v>551.54150000000004</v>
      </c>
      <c r="B317">
        <v>30.627435429999998</v>
      </c>
      <c r="C317" s="0">
        <v>28.542291211260924</v>
      </c>
    </row>
    <row xmlns:x14ac="http://schemas.microsoft.com/office/spreadsheetml/2009/9/ac" r="318" x14ac:dyDescent="0.4">
      <c r="A318">
        <v>552.02359999999999</v>
      </c>
      <c r="B318">
        <v>30.565570109999999</v>
      </c>
      <c r="C318" s="0">
        <v>28.551377057683268</v>
      </c>
    </row>
    <row xmlns:x14ac="http://schemas.microsoft.com/office/spreadsheetml/2009/9/ac" r="319" x14ac:dyDescent="0.4">
      <c r="A319">
        <v>552.50570000000005</v>
      </c>
      <c r="B319">
        <v>30.491383169999999</v>
      </c>
      <c r="C319" s="0">
        <v>28.561042229170646</v>
      </c>
    </row>
    <row xmlns:x14ac="http://schemas.microsoft.com/office/spreadsheetml/2009/9/ac" r="320" x14ac:dyDescent="0.4">
      <c r="A320">
        <v>552.98789999999997</v>
      </c>
      <c r="B320">
        <v>30.424655959999999</v>
      </c>
      <c r="C320" s="0">
        <v>28.571293685971806</v>
      </c>
    </row>
    <row xmlns:x14ac="http://schemas.microsoft.com/office/spreadsheetml/2009/9/ac" r="321" x14ac:dyDescent="0.4">
      <c r="A321">
        <v>553.47</v>
      </c>
      <c r="B321">
        <v>30.359608869999999</v>
      </c>
      <c r="C321" s="0">
        <v>28.582131753803573</v>
      </c>
    </row>
    <row xmlns:x14ac="http://schemas.microsoft.com/office/spreadsheetml/2009/9/ac" r="322" x14ac:dyDescent="0.4">
      <c r="A322">
        <v>553.95209999999997</v>
      </c>
      <c r="B322">
        <v>30.303094139999999</v>
      </c>
      <c r="C322" s="0">
        <v>28.593562872810725</v>
      </c>
    </row>
    <row xmlns:x14ac="http://schemas.microsoft.com/office/spreadsheetml/2009/9/ac" r="323" x14ac:dyDescent="0.4">
      <c r="A323">
        <v>554.43420000000003</v>
      </c>
      <c r="B323">
        <v>30.246377689999999</v>
      </c>
      <c r="C323" s="0">
        <v>28.605591210479066</v>
      </c>
    </row>
    <row xmlns:x14ac="http://schemas.microsoft.com/office/spreadsheetml/2009/9/ac" r="324" x14ac:dyDescent="0.4">
      <c r="A324">
        <v>554.91629999999998</v>
      </c>
      <c r="B324">
        <v>30.170832669999999</v>
      </c>
      <c r="C324" s="0">
        <v>28.618220721395915</v>
      </c>
    </row>
    <row xmlns:x14ac="http://schemas.microsoft.com/office/spreadsheetml/2009/9/ac" r="325" x14ac:dyDescent="0.4">
      <c r="A325">
        <v>555.39840000000004</v>
      </c>
      <c r="B325">
        <v>30.11359388</v>
      </c>
      <c r="C325" s="0">
        <v>28.63145514177743</v>
      </c>
    </row>
    <row xmlns:x14ac="http://schemas.microsoft.com/office/spreadsheetml/2009/9/ac" r="326" x14ac:dyDescent="0.4">
      <c r="A326">
        <v>555.88059999999996</v>
      </c>
      <c r="B326">
        <v>30.03952512</v>
      </c>
      <c r="C326" s="0">
        <v>28.645300918710188</v>
      </c>
    </row>
    <row xmlns:x14ac="http://schemas.microsoft.com/office/spreadsheetml/2009/9/ac" r="327" x14ac:dyDescent="0.4">
      <c r="A327">
        <v>556.36270000000002</v>
      </c>
      <c r="B327">
        <v>29.973950389999999</v>
      </c>
      <c r="C327" s="0">
        <v>28.659755593065938</v>
      </c>
    </row>
    <row xmlns:x14ac="http://schemas.microsoft.com/office/spreadsheetml/2009/9/ac" r="328" x14ac:dyDescent="0.4">
      <c r="A328">
        <v>556.84479999999996</v>
      </c>
      <c r="B328">
        <v>29.909457769999999</v>
      </c>
      <c r="C328" s="0">
        <v>28.67482502129096</v>
      </c>
    </row>
    <row xmlns:x14ac="http://schemas.microsoft.com/office/spreadsheetml/2009/9/ac" r="329" x14ac:dyDescent="0.4">
      <c r="A329">
        <v>557.32690000000002</v>
      </c>
      <c r="B329">
        <v>29.857518469999999</v>
      </c>
      <c r="C329" s="0">
        <v>28.690512011497827</v>
      </c>
    </row>
    <row xmlns:x14ac="http://schemas.microsoft.com/office/spreadsheetml/2009/9/ac" r="330" x14ac:dyDescent="0.4">
      <c r="A330">
        <v>557.80899999999997</v>
      </c>
      <c r="B330">
        <v>29.778179649999998</v>
      </c>
      <c r="C330" s="0">
        <v>28.706819126209858</v>
      </c>
    </row>
    <row xmlns:x14ac="http://schemas.microsoft.com/office/spreadsheetml/2009/9/ac" r="331" x14ac:dyDescent="0.4">
      <c r="A331">
        <v>558.29110000000003</v>
      </c>
      <c r="B331">
        <v>29.681661330000001</v>
      </c>
      <c r="C331" s="0">
        <v>28.723748676969819</v>
      </c>
    </row>
    <row xmlns:x14ac="http://schemas.microsoft.com/office/spreadsheetml/2009/9/ac" r="332" x14ac:dyDescent="0.4">
      <c r="A332">
        <v>558.77329999999995</v>
      </c>
      <c r="B332">
        <v>29.623516089999999</v>
      </c>
      <c r="C332" s="0">
        <v>28.741306425045664</v>
      </c>
    </row>
    <row xmlns:x14ac="http://schemas.microsoft.com/office/spreadsheetml/2009/9/ac" r="333" x14ac:dyDescent="0.4">
      <c r="A333">
        <v>559.25540000000001</v>
      </c>
      <c r="B333">
        <v>29.550819990000001</v>
      </c>
      <c r="C333" s="0">
        <v>28.759486881881134</v>
      </c>
    </row>
    <row xmlns:x14ac="http://schemas.microsoft.com/office/spreadsheetml/2009/9/ac" r="334" x14ac:dyDescent="0.4">
      <c r="A334">
        <v>559.73749999999995</v>
      </c>
      <c r="B334">
        <v>29.462504769999999</v>
      </c>
      <c r="C334" s="0">
        <v>28.778295150284972</v>
      </c>
    </row>
    <row xmlns:x14ac="http://schemas.microsoft.com/office/spreadsheetml/2009/9/ac" r="335" x14ac:dyDescent="0.4">
      <c r="A335">
        <v>560.21960000000001</v>
      </c>
      <c r="B335">
        <v>29.382793150000001</v>
      </c>
      <c r="C335" s="0">
        <v>28.797732484466763</v>
      </c>
    </row>
    <row xmlns:x14ac="http://schemas.microsoft.com/office/spreadsheetml/2009/9/ac" r="336" x14ac:dyDescent="0.4">
      <c r="A336">
        <v>560.70169999999996</v>
      </c>
      <c r="B336">
        <v>29.321268750000002</v>
      </c>
      <c r="C336" s="0">
        <v>28.817799861149705</v>
      </c>
    </row>
    <row xmlns:x14ac="http://schemas.microsoft.com/office/spreadsheetml/2009/9/ac" r="337" x14ac:dyDescent="0.4">
      <c r="A337">
        <v>561.18380000000002</v>
      </c>
      <c r="B337">
        <v>29.205276980000001</v>
      </c>
      <c r="C337" s="0">
        <v>28.838497974386314</v>
      </c>
    </row>
    <row xmlns:x14ac="http://schemas.microsoft.com/office/spreadsheetml/2009/9/ac" r="338" x14ac:dyDescent="0.4">
      <c r="A338">
        <v>561.66600000000005</v>
      </c>
      <c r="B338">
        <v>29.13467747</v>
      </c>
      <c r="C338" s="0">
        <v>28.859831720145223</v>
      </c>
    </row>
    <row xmlns:x14ac="http://schemas.microsoft.com/office/spreadsheetml/2009/9/ac" r="339" x14ac:dyDescent="0.4">
      <c r="A339">
        <v>562.1481</v>
      </c>
      <c r="B339">
        <v>29.064820780000002</v>
      </c>
      <c r="C339" s="0">
        <v>28.88179236326458</v>
      </c>
    </row>
    <row xmlns:x14ac="http://schemas.microsoft.com/office/spreadsheetml/2009/9/ac" r="340" x14ac:dyDescent="0.4">
      <c r="A340">
        <v>562.63019999999995</v>
      </c>
      <c r="B340">
        <v>28.994409959999999</v>
      </c>
      <c r="C340" s="0">
        <v>28.904384077903167</v>
      </c>
    </row>
    <row xmlns:x14ac="http://schemas.microsoft.com/office/spreadsheetml/2009/9/ac" r="341" x14ac:dyDescent="0.4">
      <c r="A341">
        <v>563.1123</v>
      </c>
      <c r="B341">
        <v>28.90629663</v>
      </c>
      <c r="C341" s="0">
        <v>28.927606376546333</v>
      </c>
    </row>
    <row xmlns:x14ac="http://schemas.microsoft.com/office/spreadsheetml/2009/9/ac" r="342" x14ac:dyDescent="0.4">
      <c r="A342">
        <v>563.59439999999995</v>
      </c>
      <c r="B342">
        <v>28.867203759999999</v>
      </c>
      <c r="C342" s="0">
        <v>28.951458463889374</v>
      </c>
    </row>
    <row xmlns:x14ac="http://schemas.microsoft.com/office/spreadsheetml/2009/9/ac" r="343" x14ac:dyDescent="0.4">
      <c r="A343">
        <v>564.07650000000001</v>
      </c>
      <c r="B343">
        <v>28.818737389999999</v>
      </c>
      <c r="C343" s="0">
        <v>28.975939232004187</v>
      </c>
    </row>
    <row xmlns:x14ac="http://schemas.microsoft.com/office/spreadsheetml/2009/9/ac" r="344" x14ac:dyDescent="0.4">
      <c r="A344">
        <v>564.55870000000004</v>
      </c>
      <c r="B344">
        <v>28.765015170000002</v>
      </c>
      <c r="C344" s="0">
        <v>29.001052528585625</v>
      </c>
    </row>
    <row xmlns:x14ac="http://schemas.microsoft.com/office/spreadsheetml/2009/9/ac" r="345" x14ac:dyDescent="0.4">
      <c r="A345">
        <v>565.04079999999999</v>
      </c>
      <c r="B345">
        <v>28.74003475</v>
      </c>
      <c r="C345" s="0">
        <v>29.026786189790087</v>
      </c>
    </row>
    <row xmlns:x14ac="http://schemas.microsoft.com/office/spreadsheetml/2009/9/ac" r="346" x14ac:dyDescent="0.4">
      <c r="A346">
        <v>565.52290000000005</v>
      </c>
      <c r="B346">
        <v>28.677760060000001</v>
      </c>
      <c r="C346" s="0">
        <v>29.053143284579424</v>
      </c>
    </row>
    <row xmlns:x14ac="http://schemas.microsoft.com/office/spreadsheetml/2009/9/ac" r="347" x14ac:dyDescent="0.4">
      <c r="A347">
        <v>566.005</v>
      </c>
      <c r="B347">
        <v>28.667354119999999</v>
      </c>
      <c r="C347" s="0">
        <v>29.080121407675787</v>
      </c>
    </row>
    <row xmlns:x14ac="http://schemas.microsoft.com/office/spreadsheetml/2009/9/ac" r="348" x14ac:dyDescent="0.4">
      <c r="A348">
        <v>566.48710000000005</v>
      </c>
      <c r="B348">
        <v>28.61295024</v>
      </c>
      <c r="C348" s="0">
        <v>29.107717818210823</v>
      </c>
    </row>
    <row xmlns:x14ac="http://schemas.microsoft.com/office/spreadsheetml/2009/9/ac" r="349" x14ac:dyDescent="0.4">
      <c r="A349">
        <v>566.9692</v>
      </c>
      <c r="B349">
        <v>28.56372953</v>
      </c>
      <c r="C349" s="0">
        <v>29.135929435406094</v>
      </c>
    </row>
    <row xmlns:x14ac="http://schemas.microsoft.com/office/spreadsheetml/2009/9/ac" r="350" x14ac:dyDescent="0.4">
      <c r="A350">
        <v>567.45140000000004</v>
      </c>
      <c r="B350">
        <v>28.531010259999999</v>
      </c>
      <c r="C350" s="0">
        <v>29.164758876281706</v>
      </c>
    </row>
    <row xmlns:x14ac="http://schemas.microsoft.com/office/spreadsheetml/2009/9/ac" r="351" x14ac:dyDescent="0.4">
      <c r="A351">
        <v>567.93349999999998</v>
      </c>
      <c r="B351">
        <v>28.46876889</v>
      </c>
      <c r="C351" s="0">
        <v>29.194190409544657</v>
      </c>
    </row>
    <row xmlns:x14ac="http://schemas.microsoft.com/office/spreadsheetml/2009/9/ac" r="352" x14ac:dyDescent="0.4">
      <c r="A352">
        <v>568.41560000000004</v>
      </c>
      <c r="B352">
        <v>28.438334260000001</v>
      </c>
      <c r="C352" s="0">
        <v>29.22422582515194</v>
      </c>
    </row>
    <row xmlns:x14ac="http://schemas.microsoft.com/office/spreadsheetml/2009/9/ac" r="353" x14ac:dyDescent="0.4">
      <c r="A353">
        <v>568.89769999999999</v>
      </c>
      <c r="B353">
        <v>28.371706490000001</v>
      </c>
      <c r="C353" s="0">
        <v>29.254860641542869</v>
      </c>
    </row>
    <row xmlns:x14ac="http://schemas.microsoft.com/office/spreadsheetml/2009/9/ac" r="354" x14ac:dyDescent="0.4">
      <c r="A354">
        <v>569.37980000000005</v>
      </c>
      <c r="B354">
        <v>28.33423823</v>
      </c>
      <c r="C354" s="0">
        <v>29.286090017290441</v>
      </c>
    </row>
    <row xmlns:x14ac="http://schemas.microsoft.com/office/spreadsheetml/2009/9/ac" r="355" x14ac:dyDescent="0.4">
      <c r="A355">
        <v>569.86189999999999</v>
      </c>
      <c r="B355">
        <v>28.293700009999998</v>
      </c>
      <c r="C355" s="0">
        <v>29.317908747475695</v>
      </c>
    </row>
    <row xmlns:x14ac="http://schemas.microsoft.com/office/spreadsheetml/2009/9/ac" r="356" x14ac:dyDescent="0.4">
      <c r="A356">
        <v>570.34410000000003</v>
      </c>
      <c r="B356">
        <v>28.251548</v>
      </c>
      <c r="C356" s="0">
        <v>29.350318041469333</v>
      </c>
    </row>
    <row xmlns:x14ac="http://schemas.microsoft.com/office/spreadsheetml/2009/9/ac" r="357" x14ac:dyDescent="0.4">
      <c r="A357">
        <v>570.82619999999997</v>
      </c>
      <c r="B357">
        <v>28.21491953</v>
      </c>
      <c r="C357" s="0">
        <v>29.383298513708134</v>
      </c>
    </row>
    <row xmlns:x14ac="http://schemas.microsoft.com/office/spreadsheetml/2009/9/ac" r="358" x14ac:dyDescent="0.4">
      <c r="A358">
        <v>571.30830000000003</v>
      </c>
      <c r="B358">
        <v>28.162965499999999</v>
      </c>
      <c r="C358" s="0">
        <v>29.416850509124902</v>
      </c>
    </row>
    <row xmlns:x14ac="http://schemas.microsoft.com/office/spreadsheetml/2009/9/ac" r="359" x14ac:dyDescent="0.4">
      <c r="A359">
        <v>571.79039999999998</v>
      </c>
      <c r="B359">
        <v>28.13310285</v>
      </c>
      <c r="C359" s="0">
        <v>29.450967335275593</v>
      </c>
    </row>
    <row xmlns:x14ac="http://schemas.microsoft.com/office/spreadsheetml/2009/9/ac" r="360" x14ac:dyDescent="0.4">
      <c r="A360">
        <v>572.27250000000004</v>
      </c>
      <c r="B360">
        <v>28.107869709999999</v>
      </c>
      <c r="C360" s="0">
        <v>29.485641920227756</v>
      </c>
    </row>
    <row xmlns:x14ac="http://schemas.microsoft.com/office/spreadsheetml/2009/9/ac" r="361" x14ac:dyDescent="0.4">
      <c r="A361">
        <v>572.75459999999998</v>
      </c>
      <c r="B361">
        <v>28.07983831</v>
      </c>
      <c r="C361" s="0">
        <v>29.520866809827712</v>
      </c>
    </row>
    <row xmlns:x14ac="http://schemas.microsoft.com/office/spreadsheetml/2009/9/ac" r="362" x14ac:dyDescent="0.4">
      <c r="A362">
        <v>573.23680000000002</v>
      </c>
      <c r="B362">
        <v>28.059187130000002</v>
      </c>
      <c r="C362" s="0">
        <v>29.556641639921477</v>
      </c>
    </row>
    <row xmlns:x14ac="http://schemas.microsoft.com/office/spreadsheetml/2009/9/ac" r="363" x14ac:dyDescent="0.4">
      <c r="A363">
        <v>573.71889999999996</v>
      </c>
      <c r="B363">
        <v>28.049910329999999</v>
      </c>
      <c r="C363" s="0">
        <v>29.592943344765168</v>
      </c>
    </row>
    <row xmlns:x14ac="http://schemas.microsoft.com/office/spreadsheetml/2009/9/ac" r="364" x14ac:dyDescent="0.4">
      <c r="A364">
        <v>574.20100000000002</v>
      </c>
      <c r="B364">
        <v>28.03793108</v>
      </c>
      <c r="C364" s="0">
        <v>29.629770671890434</v>
      </c>
    </row>
    <row xmlns:x14ac="http://schemas.microsoft.com/office/spreadsheetml/2009/9/ac" r="365" x14ac:dyDescent="0.4">
      <c r="A365">
        <v>574.68309999999997</v>
      </c>
      <c r="B365">
        <v>28.03513946</v>
      </c>
      <c r="C365" s="0">
        <v>29.667114614327751</v>
      </c>
    </row>
    <row xmlns:x14ac="http://schemas.microsoft.com/office/spreadsheetml/2009/9/ac" r="366" x14ac:dyDescent="0.4">
      <c r="A366">
        <v>575.16520000000003</v>
      </c>
      <c r="B366">
        <v>28.049755820000001</v>
      </c>
      <c r="C366" s="0">
        <v>29.7049657718837</v>
      </c>
    </row>
    <row xmlns:x14ac="http://schemas.microsoft.com/office/spreadsheetml/2009/9/ac" r="367" x14ac:dyDescent="0.4">
      <c r="A367">
        <v>575.64729999999997</v>
      </c>
      <c r="B367">
        <v>28.051078180000001</v>
      </c>
      <c r="C367" s="0">
        <v>29.743314349515902</v>
      </c>
    </row>
    <row xmlns:x14ac="http://schemas.microsoft.com/office/spreadsheetml/2009/9/ac" r="368" x14ac:dyDescent="0.4">
      <c r="A368">
        <v>576.12950000000001</v>
      </c>
      <c r="B368">
        <v>28.093998360000001</v>
      </c>
      <c r="C368" s="0">
        <v>29.782158261281438</v>
      </c>
    </row>
    <row xmlns:x14ac="http://schemas.microsoft.com/office/spreadsheetml/2009/9/ac" r="369" x14ac:dyDescent="0.4">
      <c r="A369">
        <v>576.61159999999995</v>
      </c>
      <c r="B369">
        <v>28.10864862</v>
      </c>
      <c r="C369" s="0">
        <v>29.821470805405138</v>
      </c>
    </row>
    <row xmlns:x14ac="http://schemas.microsoft.com/office/spreadsheetml/2009/9/ac" r="370" x14ac:dyDescent="0.4">
      <c r="A370">
        <v>577.09370000000001</v>
      </c>
      <c r="B370">
        <v>28.13864586</v>
      </c>
      <c r="C370" s="0">
        <v>29.861248999949787</v>
      </c>
    </row>
    <row xmlns:x14ac="http://schemas.microsoft.com/office/spreadsheetml/2009/9/ac" r="371" x14ac:dyDescent="0.4">
      <c r="A371">
        <v>577.57579999999996</v>
      </c>
      <c r="B371">
        <v>28.164485979999998</v>
      </c>
      <c r="C371" s="0">
        <v>29.901481458370821</v>
      </c>
    </row>
    <row xmlns:x14ac="http://schemas.microsoft.com/office/spreadsheetml/2009/9/ac" r="372" x14ac:dyDescent="0.4">
      <c r="A372">
        <v>578.05790000000002</v>
      </c>
      <c r="B372">
        <v>28.196748289999999</v>
      </c>
      <c r="C372" s="0">
        <v>29.942156394376184</v>
      </c>
    </row>
    <row xmlns:x14ac="http://schemas.microsoft.com/office/spreadsheetml/2009/9/ac" r="373" x14ac:dyDescent="0.4">
      <c r="A373">
        <v>578.54</v>
      </c>
      <c r="B373">
        <v>28.22514</v>
      </c>
      <c r="C373" s="0">
        <v>29.983261621637791</v>
      </c>
    </row>
    <row xmlns:x14ac="http://schemas.microsoft.com/office/spreadsheetml/2009/9/ac" r="374" x14ac:dyDescent="0.4">
      <c r="A374">
        <v>579.0222</v>
      </c>
      <c r="B374">
        <v>28.228576</v>
      </c>
      <c r="C374" s="0">
        <v>30.024793209117107</v>
      </c>
    </row>
    <row xmlns:x14ac="http://schemas.microsoft.com/office/spreadsheetml/2009/9/ac" r="375" x14ac:dyDescent="0.4">
      <c r="A375">
        <v>579.50429999999994</v>
      </c>
      <c r="B375">
        <v>28.244369819999999</v>
      </c>
      <c r="C375" s="0">
        <v>30.066720942375568</v>
      </c>
    </row>
    <row xmlns:x14ac="http://schemas.microsoft.com/office/spreadsheetml/2009/9/ac" r="376" x14ac:dyDescent="0.4">
      <c r="A376">
        <v>579.9864</v>
      </c>
      <c r="B376">
        <v>28.240009270000002</v>
      </c>
      <c r="C376" s="0">
        <v>30.109040005712949</v>
      </c>
    </row>
    <row xmlns:x14ac="http://schemas.microsoft.com/office/spreadsheetml/2009/9/ac" r="377" x14ac:dyDescent="0.4">
      <c r="A377">
        <v>580.46849999999995</v>
      </c>
      <c r="B377">
        <v>28.224541850000001</v>
      </c>
      <c r="C377" s="0">
        <v>30.151736614704937</v>
      </c>
    </row>
    <row xmlns:x14ac="http://schemas.microsoft.com/office/spreadsheetml/2009/9/ac" r="378" x14ac:dyDescent="0.4">
      <c r="A378">
        <v>580.95060000000001</v>
      </c>
      <c r="B378">
        <v>28.217250960000001</v>
      </c>
      <c r="C378" s="0">
        <v>30.194796587269717</v>
      </c>
    </row>
    <row xmlns:x14ac="http://schemas.microsoft.com/office/spreadsheetml/2009/9/ac" r="379" x14ac:dyDescent="0.4">
      <c r="A379">
        <v>581.43269999999995</v>
      </c>
      <c r="B379">
        <v>28.228183170000001</v>
      </c>
      <c r="C379" s="0">
        <v>30.238205344955553</v>
      </c>
    </row>
    <row xmlns:x14ac="http://schemas.microsoft.com/office/spreadsheetml/2009/9/ac" r="380" x14ac:dyDescent="0.4">
      <c r="A380">
        <v>581.91489999999999</v>
      </c>
      <c r="B380">
        <v>28.22885084</v>
      </c>
      <c r="C380" s="0">
        <v>30.281957021425676</v>
      </c>
    </row>
    <row xmlns:x14ac="http://schemas.microsoft.com/office/spreadsheetml/2009/9/ac" r="381" x14ac:dyDescent="0.4">
      <c r="A381">
        <v>582.39700000000005</v>
      </c>
      <c r="B381">
        <v>28.24540447</v>
      </c>
      <c r="C381" s="0">
        <v>30.326018101113377</v>
      </c>
    </row>
    <row xmlns:x14ac="http://schemas.microsoft.com/office/spreadsheetml/2009/9/ac" r="382" x14ac:dyDescent="0.4">
      <c r="A382">
        <v>582.87909999999999</v>
      </c>
      <c r="B382">
        <v>28.230306779999999</v>
      </c>
      <c r="C382" s="0">
        <v>30.370381866249435</v>
      </c>
    </row>
    <row xmlns:x14ac="http://schemas.microsoft.com/office/spreadsheetml/2009/9/ac" r="383" x14ac:dyDescent="0.4">
      <c r="A383">
        <v>583.36120000000005</v>
      </c>
      <c r="B383">
        <v>28.256915469999999</v>
      </c>
      <c r="C383" s="0">
        <v>30.41503217152739</v>
      </c>
    </row>
    <row xmlns:x14ac="http://schemas.microsoft.com/office/spreadsheetml/2009/9/ac" r="384" x14ac:dyDescent="0.4">
      <c r="A384">
        <v>583.8433</v>
      </c>
      <c r="B384">
        <v>28.281344399999998</v>
      </c>
      <c r="C384" s="0">
        <v>30.459952486142051</v>
      </c>
    </row>
    <row xmlns:x14ac="http://schemas.microsoft.com/office/spreadsheetml/2009/9/ac" r="385" x14ac:dyDescent="0.4">
      <c r="A385">
        <v>584.32539999999995</v>
      </c>
      <c r="B385">
        <v>28.314744810000001</v>
      </c>
      <c r="C385" s="0">
        <v>30.505125896898775</v>
      </c>
    </row>
    <row xmlns:x14ac="http://schemas.microsoft.com/office/spreadsheetml/2009/9/ac" r="386" x14ac:dyDescent="0.4">
      <c r="A386">
        <v>584.80759999999998</v>
      </c>
      <c r="B386">
        <v>28.35793297</v>
      </c>
      <c r="C386" s="0">
        <v>30.550544553940252</v>
      </c>
    </row>
    <row xmlns:x14ac="http://schemas.microsoft.com/office/spreadsheetml/2009/9/ac" r="387" x14ac:dyDescent="0.4">
      <c r="A387">
        <v>585.28970000000004</v>
      </c>
      <c r="B387">
        <v>28.388322689999999</v>
      </c>
      <c r="C387" s="0">
        <v>30.596171948745209</v>
      </c>
    </row>
    <row xmlns:x14ac="http://schemas.microsoft.com/office/spreadsheetml/2009/9/ac" r="388" x14ac:dyDescent="0.4">
      <c r="A388">
        <v>585.77179999999998</v>
      </c>
      <c r="B388">
        <v>28.431491780000002</v>
      </c>
      <c r="C388" s="0">
        <v>30.641999438036304</v>
      </c>
    </row>
    <row xmlns:x14ac="http://schemas.microsoft.com/office/spreadsheetml/2009/9/ac" r="389" x14ac:dyDescent="0.4">
      <c r="A389">
        <v>586.25390000000004</v>
      </c>
      <c r="B389">
        <v>28.47931604</v>
      </c>
      <c r="C389" s="0">
        <v>30.688008616729633</v>
      </c>
    </row>
    <row xmlns:x14ac="http://schemas.microsoft.com/office/spreadsheetml/2009/9/ac" r="390" x14ac:dyDescent="0.4">
      <c r="A390">
        <v>586.73599999999999</v>
      </c>
      <c r="B390">
        <v>28.541616220000002</v>
      </c>
      <c r="C390" s="0">
        <v>30.734180717947901</v>
      </c>
    </row>
    <row xmlns:x14ac="http://schemas.microsoft.com/office/spreadsheetml/2009/9/ac" r="391" x14ac:dyDescent="0.4">
      <c r="A391">
        <v>587.21810000000005</v>
      </c>
      <c r="B391">
        <v>28.54598828</v>
      </c>
      <c r="C391" s="0">
        <v>30.780496618197063</v>
      </c>
    </row>
    <row xmlns:x14ac="http://schemas.microsoft.com/office/spreadsheetml/2009/9/ac" r="392" x14ac:dyDescent="0.4">
      <c r="A392">
        <v>587.70029999999997</v>
      </c>
      <c r="B392">
        <v>28.640321490000002</v>
      </c>
      <c r="C392" s="0">
        <v>30.826946487345243</v>
      </c>
    </row>
    <row xmlns:x14ac="http://schemas.microsoft.com/office/spreadsheetml/2009/9/ac" r="393" x14ac:dyDescent="0.4">
      <c r="A393">
        <v>588.18240000000003</v>
      </c>
      <c r="B393">
        <v>28.676466789999999</v>
      </c>
      <c r="C393" s="0">
        <v>30.873491236400806</v>
      </c>
    </row>
    <row xmlns:x14ac="http://schemas.microsoft.com/office/spreadsheetml/2009/9/ac" r="394" x14ac:dyDescent="0.4">
      <c r="A394">
        <v>588.66449999999998</v>
      </c>
      <c r="B394">
        <v>28.745582779999999</v>
      </c>
      <c r="C394" s="0">
        <v>30.920120327412121</v>
      </c>
    </row>
    <row xmlns:x14ac="http://schemas.microsoft.com/office/spreadsheetml/2009/9/ac" r="395" x14ac:dyDescent="0.4">
      <c r="A395">
        <v>589.14660000000003</v>
      </c>
      <c r="B395">
        <v>28.79720781</v>
      </c>
      <c r="C395" s="0">
        <v>30.966813269572825</v>
      </c>
    </row>
    <row xmlns:x14ac="http://schemas.microsoft.com/office/spreadsheetml/2009/9/ac" r="396" x14ac:dyDescent="0.4">
      <c r="A396">
        <v>589.62869999999998</v>
      </c>
      <c r="B396">
        <v>28.845349110000001</v>
      </c>
      <c r="C396" s="0">
        <v>31.013549246994522</v>
      </c>
    </row>
    <row xmlns:x14ac="http://schemas.microsoft.com/office/spreadsheetml/2009/9/ac" r="397" x14ac:dyDescent="0.4">
      <c r="A397">
        <v>590.11080000000004</v>
      </c>
      <c r="B397">
        <v>28.88159117</v>
      </c>
      <c r="C397" s="0">
        <v>31.060307126188537</v>
      </c>
    </row>
    <row xmlns:x14ac="http://schemas.microsoft.com/office/spreadsheetml/2009/9/ac" r="398" x14ac:dyDescent="0.4">
      <c r="A398">
        <v>590.59299999999996</v>
      </c>
      <c r="B398">
        <v>28.956894510000001</v>
      </c>
      <c r="C398" s="0">
        <v>31.107075161390522</v>
      </c>
    </row>
    <row xmlns:x14ac="http://schemas.microsoft.com/office/spreadsheetml/2009/9/ac" r="399" x14ac:dyDescent="0.4">
      <c r="A399">
        <v>591.07510000000002</v>
      </c>
      <c r="B399">
        <v>29.034648690000001</v>
      </c>
      <c r="C399" s="0">
        <v>31.153812206423726</v>
      </c>
    </row>
    <row xmlns:x14ac="http://schemas.microsoft.com/office/spreadsheetml/2009/9/ac" r="400" x14ac:dyDescent="0.4">
      <c r="A400">
        <v>591.55719999999997</v>
      </c>
      <c r="B400">
        <v>29.103527840000002</v>
      </c>
      <c r="C400" s="0">
        <v>31.200505923509809</v>
      </c>
    </row>
    <row xmlns:x14ac="http://schemas.microsoft.com/office/spreadsheetml/2009/9/ac" r="401" x14ac:dyDescent="0.4">
      <c r="A401">
        <v>592.03930000000003</v>
      </c>
      <c r="B401">
        <v>29.159616280000002</v>
      </c>
      <c r="C401" s="0">
        <v>31.247133991735577</v>
      </c>
    </row>
    <row xmlns:x14ac="http://schemas.microsoft.com/office/spreadsheetml/2009/9/ac" r="402" x14ac:dyDescent="0.4">
      <c r="A402">
        <v>592.52139999999997</v>
      </c>
      <c r="B402">
        <v>29.217593430000001</v>
      </c>
      <c r="C402" s="0">
        <v>31.29367381621212</v>
      </c>
    </row>
    <row xmlns:x14ac="http://schemas.microsoft.com/office/spreadsheetml/2009/9/ac" r="403" x14ac:dyDescent="0.4">
      <c r="A403">
        <v>593.00350000000003</v>
      </c>
      <c r="B403">
        <v>29.30493997</v>
      </c>
      <c r="C403" s="0">
        <v>31.340102538082725</v>
      </c>
    </row>
    <row xmlns:x14ac="http://schemas.microsoft.com/office/spreadsheetml/2009/9/ac" r="404" x14ac:dyDescent="0.4">
      <c r="A404">
        <v>593.48569999999995</v>
      </c>
      <c r="B404">
        <v>29.38510282</v>
      </c>
      <c r="C404" s="0">
        <v>31.386406632114287</v>
      </c>
    </row>
    <row xmlns:x14ac="http://schemas.microsoft.com/office/spreadsheetml/2009/9/ac" r="405" x14ac:dyDescent="0.4">
      <c r="A405">
        <v>593.96780000000001</v>
      </c>
      <c r="B405">
        <v>29.4897235</v>
      </c>
      <c r="C405" s="0">
        <v>31.432543533895181</v>
      </c>
    </row>
    <row xmlns:x14ac="http://schemas.microsoft.com/office/spreadsheetml/2009/9/ac" r="406" x14ac:dyDescent="0.4">
      <c r="A406">
        <v>594.44989999999996</v>
      </c>
      <c r="B406">
        <v>29.570036340000001</v>
      </c>
      <c r="C406" s="0">
        <v>31.478499274492815</v>
      </c>
    </row>
    <row xmlns:x14ac="http://schemas.microsoft.com/office/spreadsheetml/2009/9/ac" r="407" x14ac:dyDescent="0.4">
      <c r="A407">
        <v>594.93200000000002</v>
      </c>
      <c r="B407">
        <v>29.656634449999999</v>
      </c>
      <c r="C407" s="0">
        <v>31.524250048098523</v>
      </c>
    </row>
    <row xmlns:x14ac="http://schemas.microsoft.com/office/spreadsheetml/2009/9/ac" r="408" x14ac:dyDescent="0.4">
      <c r="A408">
        <v>595.41409999999996</v>
      </c>
      <c r="B408">
        <v>29.726281019999998</v>
      </c>
      <c r="C408" s="0">
        <v>31.56977184168499</v>
      </c>
    </row>
    <row xmlns:x14ac="http://schemas.microsoft.com/office/spreadsheetml/2009/9/ac" r="409" x14ac:dyDescent="0.4">
      <c r="A409">
        <v>595.89620000000002</v>
      </c>
      <c r="B409">
        <v>29.80797106</v>
      </c>
      <c r="C409" s="0">
        <v>31.61504044773077</v>
      </c>
    </row>
    <row xmlns:x14ac="http://schemas.microsoft.com/office/spreadsheetml/2009/9/ac" r="410" x14ac:dyDescent="0.4">
      <c r="A410">
        <v>596.37840000000006</v>
      </c>
      <c r="B410">
        <v>29.94068828</v>
      </c>
      <c r="C410" s="0">
        <v>31.660040779225429</v>
      </c>
    </row>
    <row xmlns:x14ac="http://schemas.microsoft.com/office/spreadsheetml/2009/9/ac" r="411" x14ac:dyDescent="0.4">
      <c r="A411">
        <v>596.8605</v>
      </c>
      <c r="B411">
        <v>30.018161410000001</v>
      </c>
      <c r="C411" s="0">
        <v>31.704729610856642</v>
      </c>
    </row>
    <row xmlns:x14ac="http://schemas.microsoft.com/office/spreadsheetml/2009/9/ac" r="412" x14ac:dyDescent="0.4">
      <c r="A412">
        <v>597.34259999999995</v>
      </c>
      <c r="B412">
        <v>30.09439815</v>
      </c>
      <c r="C412" s="0">
        <v>31.749091594570729</v>
      </c>
    </row>
    <row xmlns:x14ac="http://schemas.microsoft.com/office/spreadsheetml/2009/9/ac" r="413" x14ac:dyDescent="0.4">
      <c r="A413">
        <v>597.82470000000001</v>
      </c>
      <c r="B413">
        <v>30.216641710000001</v>
      </c>
      <c r="C413" s="0">
        <v>31.793101881511575</v>
      </c>
    </row>
    <row xmlns:x14ac="http://schemas.microsoft.com/office/spreadsheetml/2009/9/ac" r="414" x14ac:dyDescent="0.4">
      <c r="A414">
        <v>598.30679999999995</v>
      </c>
      <c r="B414">
        <v>30.306856839999998</v>
      </c>
      <c r="C414" s="0">
        <v>31.836735499053994</v>
      </c>
    </row>
    <row xmlns:x14ac="http://schemas.microsoft.com/office/spreadsheetml/2009/9/ac" r="415" x14ac:dyDescent="0.4">
      <c r="A415">
        <v>598.78890000000001</v>
      </c>
      <c r="B415">
        <v>30.391625749999999</v>
      </c>
      <c r="C415" s="0">
        <v>31.879967366391494</v>
      </c>
    </row>
    <row xmlns:x14ac="http://schemas.microsoft.com/office/spreadsheetml/2009/9/ac" r="416" x14ac:dyDescent="0.4">
      <c r="A416">
        <v>599.27110000000005</v>
      </c>
      <c r="B416">
        <v>30.532161899999998</v>
      </c>
      <c r="C416" s="0">
        <v>31.922781143431301</v>
      </c>
    </row>
    <row xmlns:x14ac="http://schemas.microsoft.com/office/spreadsheetml/2009/9/ac" r="417" x14ac:dyDescent="0.4">
      <c r="A417">
        <v>599.75319999999999</v>
      </c>
      <c r="B417">
        <v>30.5920849</v>
      </c>
      <c r="C417" s="0">
        <v>31.965133819663539</v>
      </c>
    </row>
    <row xmlns:x14ac="http://schemas.microsoft.com/office/spreadsheetml/2009/9/ac" r="418" x14ac:dyDescent="0.4">
      <c r="A418">
        <v>600.23530000000005</v>
      </c>
      <c r="B418">
        <v>30.725877130000001</v>
      </c>
      <c r="C418" s="0">
        <v>32.007009012129252</v>
      </c>
    </row>
    <row xmlns:x14ac="http://schemas.microsoft.com/office/spreadsheetml/2009/9/ac" r="419" x14ac:dyDescent="0.4">
      <c r="A419">
        <v>600.7174</v>
      </c>
      <c r="B419">
        <v>30.819241170000002</v>
      </c>
      <c r="C419" s="0">
        <v>32.048381372943844</v>
      </c>
    </row>
    <row xmlns:x14ac="http://schemas.microsoft.com/office/spreadsheetml/2009/9/ac" r="420" x14ac:dyDescent="0.4">
      <c r="A420">
        <v>601.19949999999994</v>
      </c>
      <c r="B420">
        <v>30.907025149999999</v>
      </c>
      <c r="C420" s="0">
        <v>32.089225531330889</v>
      </c>
    </row>
    <row xmlns:x14ac="http://schemas.microsoft.com/office/spreadsheetml/2009/9/ac" r="421" x14ac:dyDescent="0.4">
      <c r="A421">
        <v>601.6816</v>
      </c>
      <c r="B421">
        <v>30.999224170000002</v>
      </c>
      <c r="C421" s="0">
        <v>32.129516112157916</v>
      </c>
    </row>
    <row xmlns:x14ac="http://schemas.microsoft.com/office/spreadsheetml/2009/9/ac" r="422" x14ac:dyDescent="0.4">
      <c r="A422">
        <v>602.16380000000004</v>
      </c>
      <c r="B422">
        <v>31.10461458</v>
      </c>
      <c r="C422" s="0">
        <v>32.169235930379493</v>
      </c>
    </row>
    <row xmlns:x14ac="http://schemas.microsoft.com/office/spreadsheetml/2009/9/ac" r="423" x14ac:dyDescent="0.4">
      <c r="A423">
        <v>602.64589999999998</v>
      </c>
      <c r="B423">
        <v>31.18492393</v>
      </c>
      <c r="C423" s="0">
        <v>32.208343180946393</v>
      </c>
    </row>
    <row xmlns:x14ac="http://schemas.microsoft.com/office/spreadsheetml/2009/9/ac" r="424" x14ac:dyDescent="0.4">
      <c r="A424">
        <v>603.12800000000004</v>
      </c>
      <c r="B424">
        <v>31.27429785</v>
      </c>
      <c r="C424" s="0">
        <v>32.246820889956176</v>
      </c>
    </row>
    <row xmlns:x14ac="http://schemas.microsoft.com/office/spreadsheetml/2009/9/ac" r="425" x14ac:dyDescent="0.4">
      <c r="A425">
        <v>603.61009999999999</v>
      </c>
      <c r="B425">
        <v>31.353733269999999</v>
      </c>
      <c r="C425" s="0">
        <v>32.284643860107487</v>
      </c>
    </row>
    <row xmlns:x14ac="http://schemas.microsoft.com/office/spreadsheetml/2009/9/ac" r="426" x14ac:dyDescent="0.4">
      <c r="A426">
        <v>604.09220000000005</v>
      </c>
      <c r="B426">
        <v>31.442418440000001</v>
      </c>
      <c r="C426" s="0">
        <v>32.321786989827807</v>
      </c>
    </row>
    <row xmlns:x14ac="http://schemas.microsoft.com/office/spreadsheetml/2009/9/ac" r="427" x14ac:dyDescent="0.4">
      <c r="A427">
        <v>604.57429999999999</v>
      </c>
      <c r="B427">
        <v>31.552305239999999</v>
      </c>
      <c r="C427" s="0">
        <v>32.358225294761169</v>
      </c>
    </row>
    <row xmlns:x14ac="http://schemas.microsoft.com/office/spreadsheetml/2009/9/ac" r="428" x14ac:dyDescent="0.4">
      <c r="A428">
        <v>605.05650000000003</v>
      </c>
      <c r="B428">
        <v>31.625671369999999</v>
      </c>
      <c r="C428" s="0">
        <v>32.39394125923257</v>
      </c>
    </row>
    <row xmlns:x14ac="http://schemas.microsoft.com/office/spreadsheetml/2009/9/ac" r="429" x14ac:dyDescent="0.4">
      <c r="A429">
        <v>605.53859999999997</v>
      </c>
      <c r="B429">
        <v>31.737305939999999</v>
      </c>
      <c r="C429" s="0">
        <v>32.428895381715435</v>
      </c>
    </row>
    <row xmlns:x14ac="http://schemas.microsoft.com/office/spreadsheetml/2009/9/ac" r="430" x14ac:dyDescent="0.4">
      <c r="A430">
        <v>606.02070000000003</v>
      </c>
      <c r="B430">
        <v>31.861163390000002</v>
      </c>
      <c r="C430" s="0">
        <v>32.463070646715067</v>
      </c>
    </row>
    <row xmlns:x14ac="http://schemas.microsoft.com/office/spreadsheetml/2009/9/ac" r="431" x14ac:dyDescent="0.4">
      <c r="A431">
        <v>606.50279999999998</v>
      </c>
      <c r="B431">
        <v>31.978549439999998</v>
      </c>
      <c r="C431" s="0">
        <v>32.496442763314057</v>
      </c>
    </row>
    <row xmlns:x14ac="http://schemas.microsoft.com/office/spreadsheetml/2009/9/ac" r="432" x14ac:dyDescent="0.4">
      <c r="A432">
        <v>606.98490000000004</v>
      </c>
      <c r="B432">
        <v>32.105239359999999</v>
      </c>
      <c r="C432" s="0">
        <v>32.528987672457603</v>
      </c>
    </row>
    <row xmlns:x14ac="http://schemas.microsoft.com/office/spreadsheetml/2009/9/ac" r="433" x14ac:dyDescent="0.4">
      <c r="A433">
        <v>607.46699999999998</v>
      </c>
      <c r="B433">
        <v>32.220543749999997</v>
      </c>
      <c r="C433" s="0">
        <v>32.560681571290885</v>
      </c>
    </row>
    <row xmlns:x14ac="http://schemas.microsoft.com/office/spreadsheetml/2009/9/ac" r="434" x14ac:dyDescent="0.4">
      <c r="A434">
        <v>607.94920000000002</v>
      </c>
      <c r="B434">
        <v>32.36227264</v>
      </c>
      <c r="C434" s="0">
        <v>32.591507238355533</v>
      </c>
    </row>
    <row xmlns:x14ac="http://schemas.microsoft.com/office/spreadsheetml/2009/9/ac" r="435" x14ac:dyDescent="0.4">
      <c r="A435">
        <v>608.43129999999996</v>
      </c>
      <c r="B435">
        <v>32.478017479999998</v>
      </c>
      <c r="C435" s="0">
        <v>32.621428668619188</v>
      </c>
    </row>
    <row xmlns:x14ac="http://schemas.microsoft.com/office/spreadsheetml/2009/9/ac" r="436" x14ac:dyDescent="0.4">
      <c r="A436">
        <v>608.91340000000002</v>
      </c>
      <c r="B436">
        <v>32.602463129999997</v>
      </c>
      <c r="C436" s="0">
        <v>32.650429462672015</v>
      </c>
    </row>
    <row xmlns:x14ac="http://schemas.microsoft.com/office/spreadsheetml/2009/9/ac" r="437" x14ac:dyDescent="0.4">
      <c r="A437">
        <v>609.39549999999997</v>
      </c>
      <c r="B437">
        <v>32.708900419999999</v>
      </c>
      <c r="C437" s="0">
        <v>32.678487094924499</v>
      </c>
    </row>
    <row xmlns:x14ac="http://schemas.microsoft.com/office/spreadsheetml/2009/9/ac" r="438" x14ac:dyDescent="0.4">
      <c r="A438">
        <v>609.87760000000003</v>
      </c>
      <c r="B438">
        <v>32.816542050000002</v>
      </c>
      <c r="C438" s="0">
        <v>32.705579424371052</v>
      </c>
    </row>
    <row xmlns:x14ac="http://schemas.microsoft.com/office/spreadsheetml/2009/9/ac" r="439" x14ac:dyDescent="0.4">
      <c r="A439">
        <v>610.35969999999998</v>
      </c>
      <c r="B439">
        <v>32.910404489999998</v>
      </c>
      <c r="C439" s="0">
        <v>32.731684721544021</v>
      </c>
    </row>
    <row xmlns:x14ac="http://schemas.microsoft.com/office/spreadsheetml/2009/9/ac" r="440" x14ac:dyDescent="0.4">
      <c r="A440">
        <v>610.84190000000001</v>
      </c>
      <c r="B440">
        <v>32.985180389999996</v>
      </c>
      <c r="C440" s="0">
        <v>32.756786795585541</v>
      </c>
    </row>
    <row xmlns:x14ac="http://schemas.microsoft.com/office/spreadsheetml/2009/9/ac" r="441" x14ac:dyDescent="0.4">
      <c r="A441">
        <v>611.32399999999996</v>
      </c>
      <c r="B441">
        <v>33.091874349999998</v>
      </c>
      <c r="C441" s="0">
        <v>32.78085440753852</v>
      </c>
    </row>
    <row xmlns:x14ac="http://schemas.microsoft.com/office/spreadsheetml/2009/9/ac" r="442" x14ac:dyDescent="0.4">
      <c r="A442">
        <v>611.80610000000001</v>
      </c>
      <c r="B442">
        <v>33.129295769999999</v>
      </c>
      <c r="C442" s="0">
        <v>32.803872539391833</v>
      </c>
    </row>
    <row xmlns:x14ac="http://schemas.microsoft.com/office/spreadsheetml/2009/9/ac" r="443" x14ac:dyDescent="0.4">
      <c r="A443">
        <v>612.28819999999996</v>
      </c>
      <c r="B443">
        <v>33.185347700000001</v>
      </c>
      <c r="C443" s="0">
        <v>32.825821385357614</v>
      </c>
    </row>
    <row xmlns:x14ac="http://schemas.microsoft.com/office/spreadsheetml/2009/9/ac" r="444" x14ac:dyDescent="0.4">
      <c r="A444">
        <v>612.77030000000002</v>
      </c>
      <c r="B444">
        <v>33.26071795</v>
      </c>
      <c r="C444" s="0">
        <v>32.846681691757226</v>
      </c>
    </row>
    <row xmlns:x14ac="http://schemas.microsoft.com/office/spreadsheetml/2009/9/ac" r="445" x14ac:dyDescent="0.4">
      <c r="A445">
        <v>613.25239999999997</v>
      </c>
      <c r="B445">
        <v>33.33487719</v>
      </c>
      <c r="C445" s="0">
        <v>32.86643478619947</v>
      </c>
    </row>
    <row xmlns:x14ac="http://schemas.microsoft.com/office/spreadsheetml/2009/9/ac" r="446" x14ac:dyDescent="0.4">
      <c r="A446">
        <v>613.7346</v>
      </c>
      <c r="B446">
        <v>33.387771430000001</v>
      </c>
      <c r="C446" s="0">
        <v>32.885066353023618</v>
      </c>
    </row>
    <row xmlns:x14ac="http://schemas.microsoft.com/office/spreadsheetml/2009/9/ac" r="447" x14ac:dyDescent="0.4">
      <c r="A447">
        <v>614.21669999999995</v>
      </c>
      <c r="B447">
        <v>33.483967059999998</v>
      </c>
      <c r="C447" s="0">
        <v>32.902551240531231</v>
      </c>
    </row>
    <row xmlns:x14ac="http://schemas.microsoft.com/office/spreadsheetml/2009/9/ac" r="448" x14ac:dyDescent="0.4">
      <c r="A448">
        <v>614.69880000000001</v>
      </c>
      <c r="B448">
        <v>33.515553990000001</v>
      </c>
      <c r="C448" s="0">
        <v>32.918876679698329</v>
      </c>
    </row>
    <row xmlns:x14ac="http://schemas.microsoft.com/office/spreadsheetml/2009/9/ac" r="449" x14ac:dyDescent="0.4">
      <c r="A449">
        <v>615.18089999999995</v>
      </c>
      <c r="B449">
        <v>33.612038409999997</v>
      </c>
      <c r="C449" s="0">
        <v>32.934026621339143</v>
      </c>
    </row>
    <row xmlns:x14ac="http://schemas.microsoft.com/office/spreadsheetml/2009/9/ac" r="450" x14ac:dyDescent="0.4">
      <c r="A450">
        <v>615.66300000000001</v>
      </c>
      <c r="B450">
        <v>33.677815039999999</v>
      </c>
      <c r="C450" s="0">
        <v>32.94798574788674</v>
      </c>
    </row>
    <row xmlns:x14ac="http://schemas.microsoft.com/office/spreadsheetml/2009/9/ac" r="451" x14ac:dyDescent="0.4">
      <c r="A451">
        <v>616.14509999999996</v>
      </c>
      <c r="B451">
        <v>33.761654219999997</v>
      </c>
      <c r="C451" s="0">
        <v>32.960739504210721</v>
      </c>
    </row>
    <row xmlns:x14ac="http://schemas.microsoft.com/office/spreadsheetml/2009/9/ac" r="452" x14ac:dyDescent="0.4">
      <c r="A452">
        <v>616.62729999999999</v>
      </c>
      <c r="B452">
        <v>33.879182649999997</v>
      </c>
      <c r="C452" s="0">
        <v>32.972276393840538</v>
      </c>
    </row>
    <row xmlns:x14ac="http://schemas.microsoft.com/office/spreadsheetml/2009/9/ac" r="453" x14ac:dyDescent="0.4">
      <c r="A453">
        <v>617.10940000000005</v>
      </c>
      <c r="B453">
        <v>33.955662940000003</v>
      </c>
      <c r="C453" s="0">
        <v>32.982578692500454</v>
      </c>
    </row>
    <row xmlns:x14ac="http://schemas.microsoft.com/office/spreadsheetml/2009/9/ac" r="454" x14ac:dyDescent="0.4">
      <c r="A454">
        <v>617.5915</v>
      </c>
      <c r="B454">
        <v>34.058582139999999</v>
      </c>
      <c r="C454" s="0">
        <v>32.991636838807274</v>
      </c>
    </row>
    <row xmlns:x14ac="http://schemas.microsoft.com/office/spreadsheetml/2009/9/ac" r="455" x14ac:dyDescent="0.4">
      <c r="A455">
        <v>618.07360000000006</v>
      </c>
      <c r="B455">
        <v>34.191728009999999</v>
      </c>
      <c r="C455" s="0">
        <v>32.999439639410795</v>
      </c>
    </row>
    <row xmlns:x14ac="http://schemas.microsoft.com/office/spreadsheetml/2009/9/ac" r="456" x14ac:dyDescent="0.4">
      <c r="A456">
        <v>618.5557</v>
      </c>
      <c r="B456">
        <v>34.28792936</v>
      </c>
      <c r="C456" s="0">
        <v>33.005976820026298</v>
      </c>
    </row>
    <row xmlns:x14ac="http://schemas.microsoft.com/office/spreadsheetml/2009/9/ac" r="457" x14ac:dyDescent="0.4">
      <c r="A457">
        <v>619.03779999999995</v>
      </c>
      <c r="B457">
        <v>34.393084999999999</v>
      </c>
      <c r="C457" s="0">
        <v>33.011239057085142</v>
      </c>
    </row>
    <row xmlns:x14ac="http://schemas.microsoft.com/office/spreadsheetml/2009/9/ac" r="458" x14ac:dyDescent="0.4">
      <c r="A458">
        <v>619.52</v>
      </c>
      <c r="B458">
        <v>34.49538793</v>
      </c>
      <c r="C458" s="0">
        <v>33.015218701120098</v>
      </c>
    </row>
    <row xmlns:x14ac="http://schemas.microsoft.com/office/spreadsheetml/2009/9/ac" r="459" x14ac:dyDescent="0.4">
      <c r="A459">
        <v>620.00210000000004</v>
      </c>
      <c r="B459">
        <v>34.576336609999998</v>
      </c>
      <c r="C459" s="0">
        <v>33.017906773307537</v>
      </c>
    </row>
    <row xmlns:x14ac="http://schemas.microsoft.com/office/spreadsheetml/2009/9/ac" r="460" x14ac:dyDescent="0.4">
      <c r="A460">
        <v>620.48419999999999</v>
      </c>
      <c r="B460">
        <v>34.698427500000001</v>
      </c>
      <c r="C460" s="0">
        <v>33.019297951297013</v>
      </c>
    </row>
    <row xmlns:x14ac="http://schemas.microsoft.com/office/spreadsheetml/2009/9/ac" r="461" x14ac:dyDescent="0.4">
      <c r="A461">
        <v>620.96630000000005</v>
      </c>
      <c r="B461">
        <v>34.748522739999999</v>
      </c>
      <c r="C461" s="0">
        <v>33.019387031502625</v>
      </c>
    </row>
    <row xmlns:x14ac="http://schemas.microsoft.com/office/spreadsheetml/2009/9/ac" r="462" x14ac:dyDescent="0.4">
      <c r="A462">
        <v>621.44839999999999</v>
      </c>
      <c r="B462">
        <v>34.83485254</v>
      </c>
      <c r="C462" s="0">
        <v>33.018169919321451</v>
      </c>
    </row>
    <row xmlns:x14ac="http://schemas.microsoft.com/office/spreadsheetml/2009/9/ac" r="463" x14ac:dyDescent="0.4">
      <c r="A463">
        <v>621.93050000000005</v>
      </c>
      <c r="B463">
        <v>34.923835599999997</v>
      </c>
      <c r="C463" s="0">
        <v>33.015643660554076</v>
      </c>
    </row>
    <row xmlns:x14ac="http://schemas.microsoft.com/office/spreadsheetml/2009/9/ac" r="464" x14ac:dyDescent="0.4">
      <c r="A464">
        <v>622.41269999999997</v>
      </c>
      <c r="B464">
        <v>34.943880120000003</v>
      </c>
      <c r="C464" s="0">
        <v>33.011805540682076</v>
      </c>
    </row>
    <row xmlns:x14ac="http://schemas.microsoft.com/office/spreadsheetml/2009/9/ac" r="465" x14ac:dyDescent="0.4">
      <c r="A465">
        <v>622.89480000000003</v>
      </c>
      <c r="B465">
        <v>35.025332830000004</v>
      </c>
      <c r="C465" s="0">
        <v>33.006656571837539</v>
      </c>
    </row>
    <row xmlns:x14ac="http://schemas.microsoft.com/office/spreadsheetml/2009/9/ac" r="466" x14ac:dyDescent="0.4">
      <c r="A466">
        <v>623.37689999999998</v>
      </c>
      <c r="B466">
        <v>35.072878029999998</v>
      </c>
      <c r="C466" s="0">
        <v>33.000196748046577</v>
      </c>
    </row>
    <row xmlns:x14ac="http://schemas.microsoft.com/office/spreadsheetml/2009/9/ac" r="467" x14ac:dyDescent="0.4">
      <c r="A467">
        <v>623.85900000000004</v>
      </c>
      <c r="B467">
        <v>35.112271550000003</v>
      </c>
      <c r="C467" s="0">
        <v>32.992427987378257</v>
      </c>
    </row>
    <row xmlns:x14ac="http://schemas.microsoft.com/office/spreadsheetml/2009/9/ac" r="468" x14ac:dyDescent="0.4">
      <c r="A468">
        <v>624.34109999999998</v>
      </c>
      <c r="B468">
        <v>35.157858760000003</v>
      </c>
      <c r="C468" s="0">
        <v>32.983353502198185</v>
      </c>
    </row>
    <row xmlns:x14ac="http://schemas.microsoft.com/office/spreadsheetml/2009/9/ac" r="469" x14ac:dyDescent="0.4">
      <c r="A469">
        <v>624.82320000000004</v>
      </c>
      <c r="B469">
        <v>35.194756339999998</v>
      </c>
      <c r="C469" s="0">
        <v>32.972977829011228</v>
      </c>
    </row>
    <row xmlns:x14ac="http://schemas.microsoft.com/office/spreadsheetml/2009/9/ac" r="470" x14ac:dyDescent="0.4">
      <c r="A470">
        <v>625.30539999999996</v>
      </c>
      <c r="B470">
        <v>35.218576370000001</v>
      </c>
      <c r="C470" s="0">
        <v>32.961304303139762</v>
      </c>
    </row>
    <row xmlns:x14ac="http://schemas.microsoft.com/office/spreadsheetml/2009/9/ac" r="471" x14ac:dyDescent="0.4">
      <c r="A471">
        <v>625.78750000000002</v>
      </c>
      <c r="B471">
        <v>35.265248530000001</v>
      </c>
      <c r="C471" s="0">
        <v>32.948345040366853</v>
      </c>
    </row>
    <row xmlns:x14ac="http://schemas.microsoft.com/office/spreadsheetml/2009/9/ac" r="472" x14ac:dyDescent="0.4">
      <c r="A472">
        <v>626.26959999999997</v>
      </c>
      <c r="B472">
        <v>35.305325969999998</v>
      </c>
      <c r="C472" s="0">
        <v>32.934106437797794</v>
      </c>
    </row>
    <row xmlns:x14ac="http://schemas.microsoft.com/office/spreadsheetml/2009/9/ac" r="473" x14ac:dyDescent="0.4">
      <c r="A473">
        <v>626.75170000000003</v>
      </c>
      <c r="B473">
        <v>35.350337000000003</v>
      </c>
      <c r="C473" s="0">
        <v>32.918598618194864</v>
      </c>
    </row>
    <row xmlns:x14ac="http://schemas.microsoft.com/office/spreadsheetml/2009/9/ac" r="474" x14ac:dyDescent="0.4">
      <c r="A474">
        <v>627.23379999999997</v>
      </c>
      <c r="B474">
        <v>35.392720320000002</v>
      </c>
      <c r="C474" s="0">
        <v>32.901833170476003</v>
      </c>
    </row>
    <row xmlns:x14ac="http://schemas.microsoft.com/office/spreadsheetml/2009/9/ac" r="475" x14ac:dyDescent="0.4">
      <c r="A475">
        <v>627.71590000000003</v>
      </c>
      <c r="B475">
        <v>35.421512399999997</v>
      </c>
      <c r="C475" s="0">
        <v>32.883823176322778</v>
      </c>
    </row>
    <row xmlns:x14ac="http://schemas.microsoft.com/office/spreadsheetml/2009/9/ac" r="476" x14ac:dyDescent="0.4">
      <c r="A476">
        <v>628.19809999999995</v>
      </c>
      <c r="B476">
        <v>35.455989469999999</v>
      </c>
      <c r="C476" s="0">
        <v>32.86457911870604</v>
      </c>
    </row>
    <row xmlns:x14ac="http://schemas.microsoft.com/office/spreadsheetml/2009/9/ac" r="477" x14ac:dyDescent="0.4">
      <c r="A477">
        <v>628.68020000000001</v>
      </c>
      <c r="B477">
        <v>35.51406867</v>
      </c>
      <c r="C477" s="0">
        <v>32.844125126435983</v>
      </c>
    </row>
    <row xmlns:x14ac="http://schemas.microsoft.com/office/spreadsheetml/2009/9/ac" r="478" x14ac:dyDescent="0.4">
      <c r="A478">
        <v>629.16229999999996</v>
      </c>
      <c r="B478">
        <v>35.539452840000003</v>
      </c>
      <c r="C478" s="0">
        <v>32.822475048087497</v>
      </c>
    </row>
    <row xmlns:x14ac="http://schemas.microsoft.com/office/spreadsheetml/2009/9/ac" r="479" x14ac:dyDescent="0.4">
      <c r="A479">
        <v>629.64440000000002</v>
      </c>
      <c r="B479">
        <v>35.560871159999998</v>
      </c>
      <c r="C479" s="0">
        <v>32.799648187488494</v>
      </c>
    </row>
    <row xmlns:x14ac="http://schemas.microsoft.com/office/spreadsheetml/2009/9/ac" r="480" x14ac:dyDescent="0.4">
      <c r="A480">
        <v>630.12649999999996</v>
      </c>
      <c r="B480">
        <v>35.603943889999996</v>
      </c>
      <c r="C480" s="0">
        <v>32.77566546227402</v>
      </c>
    </row>
    <row xmlns:x14ac="http://schemas.microsoft.com/office/spreadsheetml/2009/9/ac" r="481" x14ac:dyDescent="0.4">
      <c r="A481">
        <v>630.60860000000002</v>
      </c>
      <c r="B481">
        <v>35.598693439999998</v>
      </c>
      <c r="C481" s="0">
        <v>32.750549425276155</v>
      </c>
    </row>
    <row xmlns:x14ac="http://schemas.microsoft.com/office/spreadsheetml/2009/9/ac" r="482" x14ac:dyDescent="0.4">
      <c r="A482">
        <v>631.09079999999994</v>
      </c>
      <c r="B482">
        <v>35.642520320000003</v>
      </c>
      <c r="C482" s="0">
        <v>32.724318731765379</v>
      </c>
    </row>
    <row xmlns:x14ac="http://schemas.microsoft.com/office/spreadsheetml/2009/9/ac" r="483" x14ac:dyDescent="0.4">
      <c r="A483">
        <v>631.5729</v>
      </c>
      <c r="B483">
        <v>35.638217490000002</v>
      </c>
      <c r="C483" s="0">
        <v>32.697010148970236</v>
      </c>
    </row>
    <row xmlns:x14ac="http://schemas.microsoft.com/office/spreadsheetml/2009/9/ac" r="484" x14ac:dyDescent="0.4">
      <c r="A484">
        <v>632.05499999999995</v>
      </c>
      <c r="B484">
        <v>35.672415229999999</v>
      </c>
      <c r="C484" s="0">
        <v>32.668645927188642</v>
      </c>
    </row>
    <row xmlns:x14ac="http://schemas.microsoft.com/office/spreadsheetml/2009/9/ac" r="485" x14ac:dyDescent="0.4">
      <c r="A485">
        <v>632.53710000000001</v>
      </c>
      <c r="B485">
        <v>35.693601200000003</v>
      </c>
      <c r="C485" s="0">
        <v>32.639255351592666</v>
      </c>
    </row>
    <row xmlns:x14ac="http://schemas.microsoft.com/office/spreadsheetml/2009/9/ac" r="486" x14ac:dyDescent="0.4">
      <c r="A486">
        <v>633.01919999999996</v>
      </c>
      <c r="B486">
        <v>35.738119810000001</v>
      </c>
      <c r="C486" s="0">
        <v>32.608869431886134</v>
      </c>
    </row>
    <row xmlns:x14ac="http://schemas.microsoft.com/office/spreadsheetml/2009/9/ac" r="487" x14ac:dyDescent="0.4">
      <c r="A487">
        <v>633.50130000000001</v>
      </c>
      <c r="B487">
        <v>35.781050880000002</v>
      </c>
      <c r="C487" s="0">
        <v>32.57752091616657</v>
      </c>
    </row>
    <row xmlns:x14ac="http://schemas.microsoft.com/office/spreadsheetml/2009/9/ac" r="488" x14ac:dyDescent="0.4">
      <c r="A488">
        <v>633.98350000000005</v>
      </c>
      <c r="B488">
        <v>35.800202079999998</v>
      </c>
      <c r="C488" s="0">
        <v>32.545237514484334</v>
      </c>
    </row>
    <row xmlns:x14ac="http://schemas.microsoft.com/office/spreadsheetml/2009/9/ac" r="489" x14ac:dyDescent="0.4">
      <c r="A489">
        <v>634.46559999999999</v>
      </c>
      <c r="B489">
        <v>35.836262720000001</v>
      </c>
      <c r="C489" s="0">
        <v>32.512068883729441</v>
      </c>
    </row>
    <row xmlns:x14ac="http://schemas.microsoft.com/office/spreadsheetml/2009/9/ac" r="490" x14ac:dyDescent="0.4">
      <c r="A490">
        <v>634.94770000000005</v>
      </c>
      <c r="B490">
        <v>35.845793749999999</v>
      </c>
      <c r="C490" s="0">
        <v>32.478046455345662</v>
      </c>
    </row>
    <row xmlns:x14ac="http://schemas.microsoft.com/office/spreadsheetml/2009/9/ac" r="491" x14ac:dyDescent="0.4">
      <c r="A491">
        <v>635.4298</v>
      </c>
      <c r="B491">
        <v>35.857356109999998</v>
      </c>
      <c r="C491" s="0">
        <v>32.443210038850445</v>
      </c>
    </row>
    <row xmlns:x14ac="http://schemas.microsoft.com/office/spreadsheetml/2009/9/ac" r="492" x14ac:dyDescent="0.4">
      <c r="A492">
        <v>635.91189999999995</v>
      </c>
      <c r="B492">
        <v>35.869439190000001</v>
      </c>
      <c r="C492" s="0">
        <v>32.40760122744458</v>
      </c>
    </row>
    <row xmlns:x14ac="http://schemas.microsoft.com/office/spreadsheetml/2009/9/ac" r="493" x14ac:dyDescent="0.4">
      <c r="A493">
        <v>636.39400000000001</v>
      </c>
      <c r="B493">
        <v>35.880991850000001</v>
      </c>
      <c r="C493" s="0">
        <v>32.371263401728562</v>
      </c>
    </row>
    <row xmlns:x14ac="http://schemas.microsoft.com/office/spreadsheetml/2009/9/ac" r="494" x14ac:dyDescent="0.4">
      <c r="A494">
        <v>636.87620000000004</v>
      </c>
      <c r="B494">
        <v>35.86694799</v>
      </c>
      <c r="C494" s="0">
        <v>32.334233984481472</v>
      </c>
    </row>
    <row xmlns:x14ac="http://schemas.microsoft.com/office/spreadsheetml/2009/9/ac" r="495" x14ac:dyDescent="0.4">
      <c r="A495">
        <v>637.35829999999999</v>
      </c>
      <c r="B495">
        <v>35.852511669999998</v>
      </c>
      <c r="C495" s="0">
        <v>32.296575301145012</v>
      </c>
    </row>
    <row xmlns:x14ac="http://schemas.microsoft.com/office/spreadsheetml/2009/9/ac" r="496" x14ac:dyDescent="0.4">
      <c r="A496">
        <v>637.84040000000005</v>
      </c>
      <c r="B496">
        <v>35.825608340000002</v>
      </c>
      <c r="C496" s="0">
        <v>32.258328487196906</v>
      </c>
    </row>
    <row xmlns:x14ac="http://schemas.microsoft.com/office/spreadsheetml/2009/9/ac" r="497" x14ac:dyDescent="0.4">
      <c r="A497">
        <v>638.32249999999999</v>
      </c>
      <c r="B497">
        <v>35.81465558</v>
      </c>
      <c r="C497" s="0">
        <v>32.219544069849348</v>
      </c>
    </row>
    <row xmlns:x14ac="http://schemas.microsoft.com/office/spreadsheetml/2009/9/ac" r="498" x14ac:dyDescent="0.4">
      <c r="A498">
        <v>638.80460000000005</v>
      </c>
      <c r="B498">
        <v>35.768439069999999</v>
      </c>
      <c r="C498" s="0">
        <v>32.180274351185076</v>
      </c>
    </row>
    <row xmlns:x14ac="http://schemas.microsoft.com/office/spreadsheetml/2009/9/ac" r="499" x14ac:dyDescent="0.4">
      <c r="A499">
        <v>639.2867</v>
      </c>
      <c r="B499">
        <v>35.712891749999997</v>
      </c>
      <c r="C499" s="0">
        <v>32.140573398849462</v>
      </c>
    </row>
    <row xmlns:x14ac="http://schemas.microsoft.com/office/spreadsheetml/2009/9/ac" r="500" x14ac:dyDescent="0.4">
      <c r="A500">
        <v>639.76890000000003</v>
      </c>
      <c r="B500">
        <v>35.703138000000003</v>
      </c>
      <c r="C500" s="0">
        <v>32.100488686411985</v>
      </c>
    </row>
    <row xmlns:x14ac="http://schemas.microsoft.com/office/spreadsheetml/2009/9/ac" r="501" x14ac:dyDescent="0.4">
      <c r="A501">
        <v>640.25099999999998</v>
      </c>
      <c r="B501">
        <v>35.658758880000001</v>
      </c>
      <c r="C501" s="0">
        <v>32.060094410666906</v>
      </c>
    </row>
    <row xmlns:x14ac="http://schemas.microsoft.com/office/spreadsheetml/2009/9/ac" r="502" x14ac:dyDescent="0.4">
      <c r="A502">
        <v>640.73310000000004</v>
      </c>
      <c r="B502">
        <v>35.649514889999999</v>
      </c>
      <c r="C502" s="0">
        <v>32.019441579474453</v>
      </c>
    </row>
    <row xmlns:x14ac="http://schemas.microsoft.com/office/spreadsheetml/2009/9/ac" r="503" x14ac:dyDescent="0.4">
      <c r="A503">
        <v>641.21519999999998</v>
      </c>
      <c r="B503">
        <v>35.603554930000001</v>
      </c>
      <c r="C503" s="0">
        <v>31.978591179425582</v>
      </c>
    </row>
    <row xmlns:x14ac="http://schemas.microsoft.com/office/spreadsheetml/2009/9/ac" r="504" x14ac:dyDescent="0.4">
      <c r="A504">
        <v>641.69730000000004</v>
      </c>
      <c r="B504">
        <v>35.594520699999997</v>
      </c>
      <c r="C504" s="0">
        <v>31.937605877445151</v>
      </c>
    </row>
    <row xmlns:x14ac="http://schemas.microsoft.com/office/spreadsheetml/2009/9/ac" r="505" x14ac:dyDescent="0.4">
      <c r="A505">
        <v>642.17939999999999</v>
      </c>
      <c r="B505">
        <v>35.567955220000002</v>
      </c>
      <c r="C505" s="0">
        <v>31.896549995407121</v>
      </c>
    </row>
    <row xmlns:x14ac="http://schemas.microsoft.com/office/spreadsheetml/2009/9/ac" r="506" x14ac:dyDescent="0.4">
      <c r="A506">
        <v>642.66160000000002</v>
      </c>
      <c r="B506">
        <v>35.562315089999998</v>
      </c>
      <c r="C506" s="0">
        <v>31.855480968920403</v>
      </c>
    </row>
    <row xmlns:x14ac="http://schemas.microsoft.com/office/spreadsheetml/2009/9/ac" r="507" x14ac:dyDescent="0.4">
      <c r="A507">
        <v>643.14369999999997</v>
      </c>
      <c r="B507">
        <v>35.541722139999997</v>
      </c>
      <c r="C507" s="0">
        <v>31.81448338745172</v>
      </c>
    </row>
    <row xmlns:x14ac="http://schemas.microsoft.com/office/spreadsheetml/2009/9/ac" r="508" x14ac:dyDescent="0.4">
      <c r="A508">
        <v>643.62580000000003</v>
      </c>
      <c r="B508">
        <v>35.532479649999999</v>
      </c>
      <c r="C508" s="0">
        <v>31.773617836651081</v>
      </c>
    </row>
    <row xmlns:x14ac="http://schemas.microsoft.com/office/spreadsheetml/2009/9/ac" r="509" x14ac:dyDescent="0.4">
      <c r="A509">
        <v>644.10789999999997</v>
      </c>
      <c r="B509">
        <v>35.507119760000002</v>
      </c>
      <c r="C509" s="0">
        <v>31.732954943738889</v>
      </c>
    </row>
    <row xmlns:x14ac="http://schemas.microsoft.com/office/spreadsheetml/2009/9/ac" r="510" x14ac:dyDescent="0.4">
      <c r="A510">
        <v>644.59</v>
      </c>
      <c r="B510">
        <v>35.486787720000002</v>
      </c>
      <c r="C510" s="0">
        <v>31.692566817520085</v>
      </c>
    </row>
    <row xmlns:x14ac="http://schemas.microsoft.com/office/spreadsheetml/2009/9/ac" r="511" x14ac:dyDescent="0.4">
      <c r="A511">
        <v>645.07209999999998</v>
      </c>
      <c r="B511">
        <v>35.463705990000001</v>
      </c>
      <c r="C511" s="0">
        <v>31.652527003833132</v>
      </c>
    </row>
    <row xmlns:x14ac="http://schemas.microsoft.com/office/spreadsheetml/2009/9/ac" r="512" x14ac:dyDescent="0.4">
      <c r="A512">
        <v>645.55430000000001</v>
      </c>
      <c r="B512">
        <v>35.432607740000002</v>
      </c>
      <c r="C512" s="0">
        <v>31.612902269169986</v>
      </c>
    </row>
    <row xmlns:x14ac="http://schemas.microsoft.com/office/spreadsheetml/2009/9/ac" r="513" x14ac:dyDescent="0.4">
      <c r="A513">
        <v>646.03639999999996</v>
      </c>
      <c r="B513">
        <v>35.41460086</v>
      </c>
      <c r="C513" s="0">
        <v>31.573785334052829</v>
      </c>
    </row>
    <row xmlns:x14ac="http://schemas.microsoft.com/office/spreadsheetml/2009/9/ac" r="514" x14ac:dyDescent="0.4">
      <c r="A514">
        <v>646.51850000000002</v>
      </c>
      <c r="B514">
        <v>35.384149499999999</v>
      </c>
      <c r="C514" s="0">
        <v>31.535245489102731</v>
      </c>
    </row>
    <row xmlns:x14ac="http://schemas.microsoft.com/office/spreadsheetml/2009/9/ac" r="515" x14ac:dyDescent="0.4">
      <c r="A515">
        <v>647.00059999999996</v>
      </c>
      <c r="B515">
        <v>35.348664319999997</v>
      </c>
      <c r="C515" s="0">
        <v>31.49736151209277</v>
      </c>
    </row>
    <row xmlns:x14ac="http://schemas.microsoft.com/office/spreadsheetml/2009/9/ac" r="516" x14ac:dyDescent="0.4">
      <c r="A516">
        <v>647.48270000000002</v>
      </c>
      <c r="B516">
        <v>35.300091090000002</v>
      </c>
      <c r="C516" s="0">
        <v>31.460213341173677</v>
      </c>
    </row>
    <row xmlns:x14ac="http://schemas.microsoft.com/office/spreadsheetml/2009/9/ac" r="517" x14ac:dyDescent="0.4">
      <c r="A517">
        <v>647.96479999999997</v>
      </c>
      <c r="B517">
        <v>35.218152320000002</v>
      </c>
      <c r="C517" s="0">
        <v>31.423882008229565</v>
      </c>
    </row>
    <row xmlns:x14ac="http://schemas.microsoft.com/office/spreadsheetml/2009/9/ac" r="518" x14ac:dyDescent="0.4">
      <c r="A518">
        <v>648.447</v>
      </c>
      <c r="B518">
        <v>35.22917254</v>
      </c>
      <c r="C518" s="0">
        <v>31.388442317661212</v>
      </c>
    </row>
    <row xmlns:x14ac="http://schemas.microsoft.com/office/spreadsheetml/2009/9/ac" r="519" x14ac:dyDescent="0.4">
      <c r="A519">
        <v>648.92909999999995</v>
      </c>
      <c r="B519">
        <v>35.160434340000002</v>
      </c>
      <c r="C519" s="0">
        <v>31.35399198666655</v>
      </c>
    </row>
    <row xmlns:x14ac="http://schemas.microsoft.com/office/spreadsheetml/2009/9/ac" r="520" x14ac:dyDescent="0.4">
      <c r="A520">
        <v>649.41120000000001</v>
      </c>
      <c r="B520">
        <v>35.117972180000002</v>
      </c>
      <c r="C520" s="0">
        <v>31.320607443237446</v>
      </c>
    </row>
    <row xmlns:x14ac="http://schemas.microsoft.com/office/spreadsheetml/2009/9/ac" r="521" x14ac:dyDescent="0.4">
      <c r="A521">
        <v>649.89329999999995</v>
      </c>
      <c r="B521">
        <v>35.055211180000001</v>
      </c>
      <c r="C521" s="0">
        <v>31.288373348113552</v>
      </c>
    </row>
    <row xmlns:x14ac="http://schemas.microsoft.com/office/spreadsheetml/2009/9/ac" r="522" x14ac:dyDescent="0.4">
      <c r="A522">
        <v>650.37540000000001</v>
      </c>
      <c r="B522">
        <v>34.996771500000001</v>
      </c>
      <c r="C522" s="0">
        <v>31.257375062134905</v>
      </c>
    </row>
    <row xmlns:x14ac="http://schemas.microsoft.com/office/spreadsheetml/2009/9/ac" r="523" x14ac:dyDescent="0.4">
      <c r="A523">
        <v>650.85749999999996</v>
      </c>
      <c r="B523">
        <v>34.94225977</v>
      </c>
      <c r="C523" s="0">
        <v>31.227698555020066</v>
      </c>
    </row>
    <row xmlns:x14ac="http://schemas.microsoft.com/office/spreadsheetml/2009/9/ac" r="524" x14ac:dyDescent="0.4">
      <c r="A524">
        <v>651.33969999999999</v>
      </c>
      <c r="B524">
        <v>34.861022009999999</v>
      </c>
      <c r="C524" s="0">
        <v>31.199424598381487</v>
      </c>
    </row>
    <row xmlns:x14ac="http://schemas.microsoft.com/office/spreadsheetml/2009/9/ac" r="525" x14ac:dyDescent="0.4">
      <c r="A525">
        <v>651.82180000000005</v>
      </c>
      <c r="B525">
        <v>34.815221680000001</v>
      </c>
      <c r="C525" s="0">
        <v>31.172651830960206</v>
      </c>
    </row>
    <row xmlns:x14ac="http://schemas.microsoft.com/office/spreadsheetml/2009/9/ac" r="526" x14ac:dyDescent="0.4">
      <c r="A526">
        <v>652.3039</v>
      </c>
      <c r="B526">
        <v>34.755288540000002</v>
      </c>
      <c r="C526" s="0">
        <v>31.147461446164975</v>
      </c>
    </row>
    <row xmlns:x14ac="http://schemas.microsoft.com/office/spreadsheetml/2009/9/ac" r="527" x14ac:dyDescent="0.4">
      <c r="A527">
        <v>652.78599999999994</v>
      </c>
      <c r="B527">
        <v>34.716127640000003</v>
      </c>
      <c r="C527" s="0">
        <v>31.12394085068803</v>
      </c>
    </row>
    <row xmlns:x14ac="http://schemas.microsoft.com/office/spreadsheetml/2009/9/ac" r="528" x14ac:dyDescent="0.4">
      <c r="A528">
        <v>653.2681</v>
      </c>
      <c r="B528">
        <v>34.666818650000003</v>
      </c>
      <c r="C528" s="0">
        <v>31.102177538888</v>
      </c>
    </row>
    <row xmlns:x14ac="http://schemas.microsoft.com/office/spreadsheetml/2009/9/ac" r="529" x14ac:dyDescent="0.4">
      <c r="A529">
        <v>653.75019999999995</v>
      </c>
      <c r="B529">
        <v>34.60394316</v>
      </c>
      <c r="C529" s="0">
        <v>31.082258975316307</v>
      </c>
    </row>
    <row xmlns:x14ac="http://schemas.microsoft.com/office/spreadsheetml/2009/9/ac" r="530" x14ac:dyDescent="0.4">
      <c r="A530">
        <v>654.23239999999998</v>
      </c>
      <c r="B530">
        <v>34.545803960000001</v>
      </c>
      <c r="C530" s="0">
        <v>31.064268948369655</v>
      </c>
    </row>
    <row xmlns:x14ac="http://schemas.microsoft.com/office/spreadsheetml/2009/9/ac" r="531" x14ac:dyDescent="0.4">
      <c r="A531">
        <v>654.71450000000004</v>
      </c>
      <c r="B531">
        <v>34.508028060000001</v>
      </c>
      <c r="C531" s="0">
        <v>31.04830196938973</v>
      </c>
    </row>
    <row xmlns:x14ac="http://schemas.microsoft.com/office/spreadsheetml/2009/9/ac" r="532" x14ac:dyDescent="0.4">
      <c r="A532">
        <v>655.19659999999999</v>
      </c>
      <c r="B532">
        <v>34.466086930000003</v>
      </c>
      <c r="C532" s="0">
        <v>31.034440729777369</v>
      </c>
    </row>
    <row xmlns:x14ac="http://schemas.microsoft.com/office/spreadsheetml/2009/9/ac" r="533" x14ac:dyDescent="0.4">
      <c r="A533">
        <v>655.67870000000005</v>
      </c>
      <c r="B533">
        <v>34.418897600000001</v>
      </c>
      <c r="C533" s="0">
        <v>31.022771310859437</v>
      </c>
    </row>
    <row xmlns:x14ac="http://schemas.microsoft.com/office/spreadsheetml/2009/9/ac" r="534" x14ac:dyDescent="0.4">
      <c r="A534">
        <v>656.16079999999999</v>
      </c>
      <c r="B534">
        <v>34.364252430000001</v>
      </c>
      <c r="C534" s="0">
        <v>31.013379109952865</v>
      </c>
    </row>
    <row xmlns:x14ac="http://schemas.microsoft.com/office/spreadsheetml/2009/9/ac" r="535" x14ac:dyDescent="0.4">
      <c r="A535">
        <v>656.64290000000005</v>
      </c>
      <c r="B535">
        <v>34.347377109999996</v>
      </c>
      <c r="C535" s="0">
        <v>31.006348696251575</v>
      </c>
    </row>
    <row xmlns:x14ac="http://schemas.microsoft.com/office/spreadsheetml/2009/9/ac" r="536" x14ac:dyDescent="0.4">
      <c r="A536">
        <v>657.125</v>
      </c>
      <c r="B536">
        <v>34.286242299999998</v>
      </c>
      <c r="C536" s="0">
        <v>31.001763662357806</v>
      </c>
    </row>
    <row xmlns:x14ac="http://schemas.microsoft.com/office/spreadsheetml/2009/9/ac" r="537" x14ac:dyDescent="0.4">
      <c r="A537">
        <v>657.60720000000003</v>
      </c>
      <c r="B537">
        <v>34.236282930000002</v>
      </c>
      <c r="C537" s="0">
        <v>30.999706312655761</v>
      </c>
    </row>
    <row xmlns:x14ac="http://schemas.microsoft.com/office/spreadsheetml/2009/9/ac" r="538" x14ac:dyDescent="0.4">
      <c r="A538">
        <v>658.08920000000001</v>
      </c>
      <c r="B538">
        <v>34.208914890000003</v>
      </c>
      <c r="C538" s="0">
        <v>31.00025830055203</v>
      </c>
    </row>
    <row xmlns:x14ac="http://schemas.microsoft.com/office/spreadsheetml/2009/9/ac" r="539" x14ac:dyDescent="0.4">
      <c r="A539">
        <v>658.57140000000004</v>
      </c>
      <c r="B539">
        <v>34.169874069999999</v>
      </c>
      <c r="C539" s="0">
        <v>31.003499835294491</v>
      </c>
    </row>
    <row xmlns:x14ac="http://schemas.microsoft.com/office/spreadsheetml/2009/9/ac" r="540" x14ac:dyDescent="0.4">
      <c r="A540">
        <v>659.05349999999999</v>
      </c>
      <c r="B540">
        <v>34.14820769</v>
      </c>
      <c r="C540" s="0">
        <v>31.009507861002909</v>
      </c>
    </row>
    <row xmlns:x14ac="http://schemas.microsoft.com/office/spreadsheetml/2009/9/ac" r="541" x14ac:dyDescent="0.4">
      <c r="A541">
        <v>659.53560000000004</v>
      </c>
      <c r="B541">
        <v>34.1294586</v>
      </c>
      <c r="C541" s="0">
        <v>31.018359102239529</v>
      </c>
    </row>
    <row xmlns:x14ac="http://schemas.microsoft.com/office/spreadsheetml/2009/9/ac" r="542" x14ac:dyDescent="0.4">
      <c r="A542">
        <v>660.01769999999999</v>
      </c>
      <c r="B542">
        <v>34.102507320000001</v>
      </c>
      <c r="C542" s="0">
        <v>31.030127937611734</v>
      </c>
    </row>
    <row xmlns:x14ac="http://schemas.microsoft.com/office/spreadsheetml/2009/9/ac" r="543" x14ac:dyDescent="0.4">
      <c r="A543">
        <v>660.49990000000003</v>
      </c>
      <c r="B543">
        <v>34.09834816</v>
      </c>
      <c r="C543" s="0">
        <v>31.044889989879021</v>
      </c>
    </row>
    <row xmlns:x14ac="http://schemas.microsoft.com/office/spreadsheetml/2009/9/ac" r="544" x14ac:dyDescent="0.4">
      <c r="A544">
        <v>660.9819</v>
      </c>
      <c r="B544">
        <v>34.078802809999999</v>
      </c>
      <c r="C544" s="0">
        <v>31.062705063641051</v>
      </c>
    </row>
    <row xmlns:x14ac="http://schemas.microsoft.com/office/spreadsheetml/2009/9/ac" r="545" x14ac:dyDescent="0.4">
      <c r="A545">
        <v>661.46410000000003</v>
      </c>
      <c r="B545">
        <v>34.092277119999999</v>
      </c>
      <c r="C545" s="0">
        <v>31.083655398547457</v>
      </c>
    </row>
    <row xmlns:x14ac="http://schemas.microsoft.com/office/spreadsheetml/2009/9/ac" r="546" x14ac:dyDescent="0.4">
      <c r="A546">
        <v>661.94619999999998</v>
      </c>
      <c r="B546">
        <v>34.083429019999997</v>
      </c>
      <c r="C546" s="0">
        <v>31.107793692665865</v>
      </c>
    </row>
    <row xmlns:x14ac="http://schemas.microsoft.com/office/spreadsheetml/2009/9/ac" r="547" x14ac:dyDescent="0.4">
      <c r="A547">
        <v>662.42830000000004</v>
      </c>
      <c r="B547">
        <v>34.080833910000003</v>
      </c>
      <c r="C547" s="0">
        <v>31.135185842163519</v>
      </c>
    </row>
    <row xmlns:x14ac="http://schemas.microsoft.com/office/spreadsheetml/2009/9/ac" r="548" x14ac:dyDescent="0.4">
      <c r="A548">
        <v>662.91039999999998</v>
      </c>
      <c r="B548">
        <v>34.085320080000002</v>
      </c>
      <c r="C548" s="0">
        <v>31.165890657433394</v>
      </c>
    </row>
    <row xmlns:x14ac="http://schemas.microsoft.com/office/spreadsheetml/2009/9/ac" r="549" x14ac:dyDescent="0.4">
      <c r="A549">
        <v>663.39260000000002</v>
      </c>
      <c r="B549">
        <v>34.089141779999999</v>
      </c>
      <c r="C549" s="0">
        <v>31.199971105954518</v>
      </c>
    </row>
    <row xmlns:x14ac="http://schemas.microsoft.com/office/spreadsheetml/2009/9/ac" r="550" x14ac:dyDescent="0.4">
      <c r="A550">
        <v>663.87459999999999</v>
      </c>
      <c r="B550">
        <v>34.111552070000002</v>
      </c>
      <c r="C550" s="0">
        <v>31.237457010450935</v>
      </c>
    </row>
    <row xmlns:x14ac="http://schemas.microsoft.com/office/spreadsheetml/2009/9/ac" r="551" x14ac:dyDescent="0.4">
      <c r="A551">
        <v>664.35680000000002</v>
      </c>
      <c r="B551">
        <v>34.099114</v>
      </c>
      <c r="C551" s="0">
        <v>31.278427914792157</v>
      </c>
    </row>
    <row xmlns:x14ac="http://schemas.microsoft.com/office/spreadsheetml/2009/9/ac" r="552" x14ac:dyDescent="0.4">
      <c r="A552">
        <v>664.83889999999997</v>
      </c>
      <c r="B552">
        <v>34.12151806</v>
      </c>
      <c r="C552" s="0">
        <v>31.322903969457094</v>
      </c>
    </row>
    <row xmlns:x14ac="http://schemas.microsoft.com/office/spreadsheetml/2009/9/ac" r="553" x14ac:dyDescent="0.4">
      <c r="A553">
        <v>665.32100000000003</v>
      </c>
      <c r="B553">
        <v>34.139868380000003</v>
      </c>
      <c r="C553" s="0">
        <v>31.370933796992851</v>
      </c>
    </row>
    <row xmlns:x14ac="http://schemas.microsoft.com/office/spreadsheetml/2009/9/ac" r="554" x14ac:dyDescent="0.4">
      <c r="A554">
        <v>665.80309999999997</v>
      </c>
      <c r="B554">
        <v>34.171539709999998</v>
      </c>
      <c r="C554" s="0">
        <v>31.422553610157593</v>
      </c>
    </row>
    <row xmlns:x14ac="http://schemas.microsoft.com/office/spreadsheetml/2009/9/ac" r="555" x14ac:dyDescent="0.4">
      <c r="A555">
        <v>666.28530000000001</v>
      </c>
      <c r="B555">
        <v>34.200746709999997</v>
      </c>
      <c r="C555" s="0">
        <v>31.477806977107363</v>
      </c>
    </row>
    <row xmlns:x14ac="http://schemas.microsoft.com/office/spreadsheetml/2009/9/ac" r="556" x14ac:dyDescent="0.4">
      <c r="A556">
        <v>666.76729999999998</v>
      </c>
      <c r="B556">
        <v>34.272918990000001</v>
      </c>
      <c r="C556" s="0">
        <v>31.536685433677469</v>
      </c>
    </row>
    <row xmlns:x14ac="http://schemas.microsoft.com/office/spreadsheetml/2009/9/ac" r="557" x14ac:dyDescent="0.4">
      <c r="A557">
        <v>667.24950000000001</v>
      </c>
      <c r="B557">
        <v>34.347004730000002</v>
      </c>
      <c r="C557" s="0">
        <v>31.599259996933384</v>
      </c>
    </row>
    <row xmlns:x14ac="http://schemas.microsoft.com/office/spreadsheetml/2009/9/ac" r="558" x14ac:dyDescent="0.4">
      <c r="A558">
        <v>667.73159999999996</v>
      </c>
      <c r="B558">
        <v>34.401993480000002</v>
      </c>
      <c r="C558" s="0">
        <v>31.665509927495194</v>
      </c>
    </row>
    <row xmlns:x14ac="http://schemas.microsoft.com/office/spreadsheetml/2009/9/ac" r="559" x14ac:dyDescent="0.4">
      <c r="A559">
        <v>668.21370000000002</v>
      </c>
      <c r="B559">
        <v>34.497659050000003</v>
      </c>
      <c r="C559" s="0">
        <v>31.735459560236674</v>
      </c>
    </row>
    <row xmlns:x14ac="http://schemas.microsoft.com/office/spreadsheetml/2009/9/ac" r="560" x14ac:dyDescent="0.4">
      <c r="A560">
        <v>668.69579999999996</v>
      </c>
      <c r="B560">
        <v>34.55277135</v>
      </c>
      <c r="C560" s="0">
        <v>31.809115121795305</v>
      </c>
    </row>
    <row xmlns:x14ac="http://schemas.microsoft.com/office/spreadsheetml/2009/9/ac" r="561" x14ac:dyDescent="0.4">
      <c r="A561">
        <v>669.178</v>
      </c>
      <c r="B561">
        <v>34.635858730000002</v>
      </c>
      <c r="C561" s="0">
        <v>31.886493553720452</v>
      </c>
    </row>
    <row xmlns:x14ac="http://schemas.microsoft.com/office/spreadsheetml/2009/9/ac" r="562" x14ac:dyDescent="0.4">
      <c r="A562">
        <v>669.66</v>
      </c>
      <c r="B562">
        <v>34.687788730000001</v>
      </c>
      <c r="C562" s="0">
        <v>31.967540155682034</v>
      </c>
    </row>
    <row xmlns:x14ac="http://schemas.microsoft.com/office/spreadsheetml/2009/9/ac" r="563" x14ac:dyDescent="0.4">
      <c r="A563">
        <v>670.1422</v>
      </c>
      <c r="B563">
        <v>34.722995140000002</v>
      </c>
      <c r="C563" s="0">
        <v>32.0523106592197</v>
      </c>
    </row>
    <row xmlns:x14ac="http://schemas.microsoft.com/office/spreadsheetml/2009/9/ac" r="564" x14ac:dyDescent="0.4">
      <c r="A564">
        <v>670.62429999999995</v>
      </c>
      <c r="B564">
        <v>34.787647229999997</v>
      </c>
      <c r="C564" s="0">
        <v>32.140735634755757</v>
      </c>
    </row>
    <row xmlns:x14ac="http://schemas.microsoft.com/office/spreadsheetml/2009/9/ac" r="565" x14ac:dyDescent="0.4">
      <c r="A565">
        <v>671.10640000000001</v>
      </c>
      <c r="B565">
        <v>34.82748531</v>
      </c>
      <c r="C565" s="0">
        <v>32.232807940622493</v>
      </c>
    </row>
    <row xmlns:x14ac="http://schemas.microsoft.com/office/spreadsheetml/2009/9/ac" r="566" x14ac:dyDescent="0.4">
      <c r="A566">
        <v>671.58849999999995</v>
      </c>
      <c r="B566">
        <v>34.840456449999998</v>
      </c>
      <c r="C566" s="0">
        <v>32.328496546827139</v>
      </c>
    </row>
    <row xmlns:x14ac="http://schemas.microsoft.com/office/spreadsheetml/2009/9/ac" r="567" x14ac:dyDescent="0.4">
      <c r="A567">
        <v>672.07069999999999</v>
      </c>
      <c r="B567">
        <v>34.875112649999998</v>
      </c>
      <c r="C567" s="0">
        <v>32.427784509468168</v>
      </c>
    </row>
    <row xmlns:x14ac="http://schemas.microsoft.com/office/spreadsheetml/2009/9/ac" r="568" x14ac:dyDescent="0.4">
      <c r="A568">
        <v>672.55269999999996</v>
      </c>
      <c r="B568">
        <v>34.953985709999998</v>
      </c>
      <c r="C568" s="0">
        <v>32.530564000532785</v>
      </c>
    </row>
    <row xmlns:x14ac="http://schemas.microsoft.com/office/spreadsheetml/2009/9/ac" r="569" x14ac:dyDescent="0.4">
      <c r="A569">
        <v>673.03489999999999</v>
      </c>
      <c r="B569">
        <v>35.013719000000002</v>
      </c>
      <c r="C569" s="0">
        <v>32.636868128253091</v>
      </c>
    </row>
    <row xmlns:x14ac="http://schemas.microsoft.com/office/spreadsheetml/2009/9/ac" r="570" x14ac:dyDescent="0.4">
      <c r="A570">
        <v>673.51700000000005</v>
      </c>
      <c r="B570">
        <v>35.098661499999999</v>
      </c>
      <c r="C570" s="0">
        <v>32.746572278920915</v>
      </c>
    </row>
    <row xmlns:x14ac="http://schemas.microsoft.com/office/spreadsheetml/2009/9/ac" r="571" x14ac:dyDescent="0.4">
      <c r="A571">
        <v>673.9991</v>
      </c>
      <c r="B571">
        <v>35.177780030000001</v>
      </c>
      <c r="C571" s="0">
        <v>32.8596310482463</v>
      </c>
    </row>
    <row xmlns:x14ac="http://schemas.microsoft.com/office/spreadsheetml/2009/9/ac" r="572" x14ac:dyDescent="0.4">
      <c r="A572">
        <v>674.48119999999994</v>
      </c>
      <c r="B572">
        <v>35.262131859999997</v>
      </c>
      <c r="C572" s="0">
        <v>32.975969662582862</v>
      </c>
    </row>
    <row xmlns:x14ac="http://schemas.microsoft.com/office/spreadsheetml/2009/9/ac" r="573" x14ac:dyDescent="0.4">
      <c r="A573">
        <v>674.96339999999998</v>
      </c>
      <c r="B573">
        <v>35.379899530000003</v>
      </c>
      <c r="C573" s="0">
        <v>33.095530649223427</v>
      </c>
    </row>
    <row xmlns:x14ac="http://schemas.microsoft.com/office/spreadsheetml/2009/9/ac" r="574" x14ac:dyDescent="0.4">
      <c r="A574">
        <v>675.44539999999995</v>
      </c>
      <c r="B574">
        <v>35.469953650000001</v>
      </c>
      <c r="C574" s="0">
        <v>33.218148108318204</v>
      </c>
    </row>
    <row xmlns:x14ac="http://schemas.microsoft.com/office/spreadsheetml/2009/9/ac" r="575" x14ac:dyDescent="0.4">
      <c r="A575">
        <v>675.92759999999998</v>
      </c>
      <c r="B575">
        <v>35.549471840000002</v>
      </c>
      <c r="C575" s="0">
        <v>33.343825169582246</v>
      </c>
    </row>
    <row xmlns:x14ac="http://schemas.microsoft.com/office/spreadsheetml/2009/9/ac" r="576" x14ac:dyDescent="0.4">
      <c r="A576">
        <v>676.40970000000004</v>
      </c>
      <c r="B576">
        <v>35.668124300000002</v>
      </c>
      <c r="C576" s="0">
        <v>33.472377803885934</v>
      </c>
    </row>
    <row xmlns:x14ac="http://schemas.microsoft.com/office/spreadsheetml/2009/9/ac" r="577" x14ac:dyDescent="0.4">
      <c r="A577">
        <v>676.89179999999999</v>
      </c>
      <c r="B577">
        <v>35.785929160000002</v>
      </c>
      <c r="C577" s="0">
        <v>33.603716748084032</v>
      </c>
    </row>
    <row xmlns:x14ac="http://schemas.microsoft.com/office/spreadsheetml/2009/9/ac" r="578" x14ac:dyDescent="0.4">
      <c r="A578">
        <v>677.37390000000005</v>
      </c>
      <c r="B578">
        <v>35.891526859999999</v>
      </c>
      <c r="C578" s="0">
        <v>33.737718655023635</v>
      </c>
    </row>
    <row xmlns:x14ac="http://schemas.microsoft.com/office/spreadsheetml/2009/9/ac" r="579" x14ac:dyDescent="0.4">
      <c r="A579">
        <v>677.85609999999997</v>
      </c>
      <c r="B579">
        <v>35.99754557</v>
      </c>
      <c r="C579" s="0">
        <v>33.874280361050722</v>
      </c>
    </row>
    <row xmlns:x14ac="http://schemas.microsoft.com/office/spreadsheetml/2009/9/ac" r="580" x14ac:dyDescent="0.4">
      <c r="A580">
        <v>678.33810000000005</v>
      </c>
      <c r="B580">
        <v>36.124395</v>
      </c>
      <c r="C580" s="0">
        <v>34.01317597347235</v>
      </c>
    </row>
    <row xmlns:x14ac="http://schemas.microsoft.com/office/spreadsheetml/2009/9/ac" r="581" x14ac:dyDescent="0.4">
      <c r="A581">
        <v>678.82029999999997</v>
      </c>
      <c r="B581">
        <v>36.228003270000002</v>
      </c>
      <c r="C581" s="0">
        <v>34.154372081388175</v>
      </c>
    </row>
    <row xmlns:x14ac="http://schemas.microsoft.com/office/spreadsheetml/2009/9/ac" r="582" x14ac:dyDescent="0.4">
      <c r="A582">
        <v>679.30240000000003</v>
      </c>
      <c r="B582">
        <v>36.340753319999997</v>
      </c>
      <c r="C582" s="0">
        <v>34.297624412150142</v>
      </c>
    </row>
    <row xmlns:x14ac="http://schemas.microsoft.com/office/spreadsheetml/2009/9/ac" r="583" x14ac:dyDescent="0.4">
      <c r="A583">
        <v>679.78449999999998</v>
      </c>
      <c r="B583">
        <v>36.460547929999997</v>
      </c>
      <c r="C583" s="0">
        <v>34.44279644688406</v>
      </c>
    </row>
    <row xmlns:x14ac="http://schemas.microsoft.com/office/spreadsheetml/2009/9/ac" r="584" x14ac:dyDescent="0.4">
      <c r="A584">
        <v>680.26660000000004</v>
      </c>
      <c r="B584">
        <v>36.587253199999999</v>
      </c>
      <c r="C584" s="0">
        <v>34.589714177878371</v>
      </c>
    </row>
    <row xmlns:x14ac="http://schemas.microsoft.com/office/spreadsheetml/2009/9/ac" r="585" x14ac:dyDescent="0.4">
      <c r="A585">
        <v>680.74879999999996</v>
      </c>
      <c r="B585">
        <v>36.706353999999997</v>
      </c>
      <c r="C585" s="0">
        <v>34.738226161299593</v>
      </c>
    </row>
    <row xmlns:x14ac="http://schemas.microsoft.com/office/spreadsheetml/2009/9/ac" r="586" x14ac:dyDescent="0.4">
      <c r="A586">
        <v>681.23080000000004</v>
      </c>
      <c r="B586">
        <v>36.827676779999997</v>
      </c>
      <c r="C586" s="0">
        <v>34.888048850274124</v>
      </c>
    </row>
    <row xmlns:x14ac="http://schemas.microsoft.com/office/spreadsheetml/2009/9/ac" r="587" x14ac:dyDescent="0.4">
      <c r="A587">
        <v>681.71299999999997</v>
      </c>
      <c r="B587">
        <v>36.964164449999998</v>
      </c>
      <c r="C587" s="0">
        <v>35.039107604789685</v>
      </c>
    </row>
    <row xmlns:x14ac="http://schemas.microsoft.com/office/spreadsheetml/2009/9/ac" r="588" x14ac:dyDescent="0.4">
      <c r="A588">
        <v>682.19510000000002</v>
      </c>
      <c r="B588">
        <v>37.085888420000003</v>
      </c>
      <c r="C588" s="0">
        <v>35.191101773356621</v>
      </c>
    </row>
    <row xmlns:x14ac="http://schemas.microsoft.com/office/spreadsheetml/2009/9/ac" r="589" x14ac:dyDescent="0.4">
      <c r="A589">
        <v>682.67719999999997</v>
      </c>
      <c r="B589">
        <v>37.207603859999999</v>
      </c>
      <c r="C589" s="0">
        <v>35.343847605239844</v>
      </c>
    </row>
    <row xmlns:x14ac="http://schemas.microsoft.com/office/spreadsheetml/2009/9/ac" r="590" x14ac:dyDescent="0.4">
      <c r="A590">
        <v>683.15930000000003</v>
      </c>
      <c r="B590">
        <v>37.347479700000001</v>
      </c>
      <c r="C590" s="0">
        <v>35.497122361967008</v>
      </c>
    </row>
    <row xmlns:x14ac="http://schemas.microsoft.com/office/spreadsheetml/2009/9/ac" r="591" x14ac:dyDescent="0.4">
      <c r="A591">
        <v>683.64149999999995</v>
      </c>
      <c r="B591">
        <v>37.462858869999998</v>
      </c>
      <c r="C591" s="0">
        <v>35.650727600132925</v>
      </c>
    </row>
    <row xmlns:x14ac="http://schemas.microsoft.com/office/spreadsheetml/2009/9/ac" r="592" x14ac:dyDescent="0.4">
      <c r="A592">
        <v>684.12350000000004</v>
      </c>
      <c r="B592">
        <v>37.61136295</v>
      </c>
      <c r="C592" s="0">
        <v>35.804330052352427</v>
      </c>
    </row>
    <row xmlns:x14ac="http://schemas.microsoft.com/office/spreadsheetml/2009/9/ac" r="593" x14ac:dyDescent="0.4">
      <c r="A593">
        <v>684.60569999999996</v>
      </c>
      <c r="B593">
        <v>37.693809600000002</v>
      </c>
      <c r="C593" s="0">
        <v>35.957812377724807</v>
      </c>
    </row>
    <row xmlns:x14ac="http://schemas.microsoft.com/office/spreadsheetml/2009/9/ac" r="594" x14ac:dyDescent="0.4">
      <c r="A594">
        <v>685.08780000000002</v>
      </c>
      <c r="B594">
        <v>37.823927220000002</v>
      </c>
      <c r="C594" s="0">
        <v>36.11082746526737</v>
      </c>
    </row>
    <row xmlns:x14ac="http://schemas.microsoft.com/office/spreadsheetml/2009/9/ac" r="595" x14ac:dyDescent="0.4">
      <c r="A595">
        <v>685.56989999999996</v>
      </c>
      <c r="B595">
        <v>37.908899210000001</v>
      </c>
      <c r="C595" s="0">
        <v>36.263149161513624</v>
      </c>
    </row>
    <row xmlns:x14ac="http://schemas.microsoft.com/office/spreadsheetml/2009/9/ac" r="596" x14ac:dyDescent="0.4">
      <c r="A596">
        <v>686.05200000000002</v>
      </c>
      <c r="B596">
        <v>38.017205400000002</v>
      </c>
      <c r="C596" s="0">
        <v>36.414513340388879</v>
      </c>
    </row>
    <row xmlns:x14ac="http://schemas.microsoft.com/office/spreadsheetml/2009/9/ac" r="597" x14ac:dyDescent="0.4">
      <c r="A597">
        <v>686.53420000000006</v>
      </c>
      <c r="B597">
        <v>38.120699690000002</v>
      </c>
      <c r="C597" s="0">
        <v>36.564681146682588</v>
      </c>
    </row>
    <row xmlns:x14ac="http://schemas.microsoft.com/office/spreadsheetml/2009/9/ac" r="598" x14ac:dyDescent="0.4">
      <c r="A598">
        <v>687.01620000000003</v>
      </c>
      <c r="B598">
        <v>38.205008970000002</v>
      </c>
      <c r="C598" s="0">
        <v>36.713284441418729</v>
      </c>
    </row>
    <row xmlns:x14ac="http://schemas.microsoft.com/office/spreadsheetml/2009/9/ac" r="599" x14ac:dyDescent="0.4">
      <c r="A599">
        <v>687.49839999999995</v>
      </c>
      <c r="B599">
        <v>38.303585820000002</v>
      </c>
      <c r="C599" s="0">
        <v>36.860166479429679</v>
      </c>
    </row>
    <row xmlns:x14ac="http://schemas.microsoft.com/office/spreadsheetml/2009/9/ac" r="600" x14ac:dyDescent="0.4">
      <c r="A600">
        <v>687.98050000000001</v>
      </c>
      <c r="B600">
        <v>38.373913629999997</v>
      </c>
      <c r="C600" s="0">
        <v>37.004950963703024</v>
      </c>
    </row>
    <row xmlns:x14ac="http://schemas.microsoft.com/office/spreadsheetml/2009/9/ac" r="601" x14ac:dyDescent="0.4">
      <c r="A601">
        <v>688.46259999999995</v>
      </c>
      <c r="B601">
        <v>38.485932779999999</v>
      </c>
      <c r="C601" s="0">
        <v>37.147380414541388</v>
      </c>
    </row>
    <row xmlns:x14ac="http://schemas.microsoft.com/office/spreadsheetml/2009/9/ac" r="602" x14ac:dyDescent="0.4">
      <c r="A602">
        <v>688.94470000000001</v>
      </c>
      <c r="B602">
        <v>38.5819385</v>
      </c>
      <c r="C602" s="0">
        <v>37.287163466454089</v>
      </c>
    </row>
    <row xmlns:x14ac="http://schemas.microsoft.com/office/spreadsheetml/2009/9/ac" r="603" x14ac:dyDescent="0.4">
      <c r="A603">
        <v>689.42690000000005</v>
      </c>
      <c r="B603">
        <v>38.665287130000003</v>
      </c>
      <c r="C603" s="0">
        <v>37.424034195933466</v>
      </c>
    </row>
    <row xmlns:x14ac="http://schemas.microsoft.com/office/spreadsheetml/2009/9/ac" r="604" x14ac:dyDescent="0.4">
      <c r="A604">
        <v>689.90890000000002</v>
      </c>
      <c r="B604">
        <v>38.777180680000001</v>
      </c>
      <c r="C604" s="0">
        <v>37.557612477840856</v>
      </c>
    </row>
    <row xmlns:x14ac="http://schemas.microsoft.com/office/spreadsheetml/2009/9/ac" r="605" x14ac:dyDescent="0.4">
      <c r="A605">
        <v>690.39110000000005</v>
      </c>
      <c r="B605">
        <v>38.883180490000001</v>
      </c>
      <c r="C605" s="0">
        <v>37.687711863781971</v>
      </c>
    </row>
    <row xmlns:x14ac="http://schemas.microsoft.com/office/spreadsheetml/2009/9/ac" r="606" x14ac:dyDescent="0.4">
      <c r="A606">
        <v>690.8732</v>
      </c>
      <c r="B606">
        <v>38.98482001</v>
      </c>
      <c r="C606" s="0">
        <v>37.813952523725582</v>
      </c>
    </row>
    <row xmlns:x14ac="http://schemas.microsoft.com/office/spreadsheetml/2009/9/ac" r="607" x14ac:dyDescent="0.4">
      <c r="A607">
        <v>691.35530000000006</v>
      </c>
      <c r="B607">
        <v>39.084086030000002</v>
      </c>
      <c r="C607" s="0">
        <v>37.936064290797511</v>
      </c>
    </row>
    <row xmlns:x14ac="http://schemas.microsoft.com/office/spreadsheetml/2009/9/ac" r="608" x14ac:dyDescent="0.4">
      <c r="A608">
        <v>691.8374</v>
      </c>
      <c r="B608">
        <v>39.188451520000001</v>
      </c>
      <c r="C608" s="0">
        <v>38.053750689746543</v>
      </c>
    </row>
    <row xmlns:x14ac="http://schemas.microsoft.com/office/spreadsheetml/2009/9/ac" r="609" x14ac:dyDescent="0.4">
      <c r="A609">
        <v>692.31960000000004</v>
      </c>
      <c r="B609">
        <v>39.291819369999999</v>
      </c>
      <c r="C609" s="0">
        <v>38.166740071254509</v>
      </c>
    </row>
    <row xmlns:x14ac="http://schemas.microsoft.com/office/spreadsheetml/2009/9/ac" r="610" x14ac:dyDescent="0.4">
      <c r="A610">
        <v>692.80160000000001</v>
      </c>
      <c r="B610">
        <v>39.372245820000003</v>
      </c>
      <c r="C610" s="0">
        <v>38.274671895745783</v>
      </c>
    </row>
    <row xmlns:x14ac="http://schemas.microsoft.com/office/spreadsheetml/2009/9/ac" r="611" x14ac:dyDescent="0.4">
      <c r="A611">
        <v>693.28380000000004</v>
      </c>
      <c r="B611">
        <v>39.48697748</v>
      </c>
      <c r="C611" s="0">
        <v>38.377347615755696</v>
      </c>
    </row>
    <row xmlns:x14ac="http://schemas.microsoft.com/office/spreadsheetml/2009/9/ac" r="612" x14ac:dyDescent="0.4">
      <c r="A612">
        <v>693.76589999999999</v>
      </c>
      <c r="B612">
        <v>39.583236030000002</v>
      </c>
      <c r="C612" s="0">
        <v>38.474418345510806</v>
      </c>
    </row>
    <row xmlns:x14ac="http://schemas.microsoft.com/office/spreadsheetml/2009/9/ac" r="613" x14ac:dyDescent="0.4">
      <c r="A613">
        <v>694.24800000000005</v>
      </c>
      <c r="B613">
        <v>39.6516029</v>
      </c>
      <c r="C613" s="0">
        <v>38.565628333895027</v>
      </c>
    </row>
    <row xmlns:x14ac="http://schemas.microsoft.com/office/spreadsheetml/2009/9/ac" r="614" x14ac:dyDescent="0.4">
      <c r="A614">
        <v>694.73009999999999</v>
      </c>
      <c r="B614">
        <v>39.695773750000001</v>
      </c>
      <c r="C614" s="0">
        <v>38.650706752900646</v>
      </c>
    </row>
    <row xmlns:x14ac="http://schemas.microsoft.com/office/spreadsheetml/2009/9/ac" r="615" x14ac:dyDescent="0.4">
      <c r="A615">
        <v>695.21230000000003</v>
      </c>
      <c r="B615">
        <v>39.75612838</v>
      </c>
      <c r="C615" s="0">
        <v>38.729406279323207</v>
      </c>
    </row>
    <row xmlns:x14ac="http://schemas.microsoft.com/office/spreadsheetml/2009/9/ac" r="616" x14ac:dyDescent="0.4">
      <c r="A616">
        <v>695.6943</v>
      </c>
      <c r="B616">
        <v>39.809331069999999</v>
      </c>
      <c r="C616" s="0">
        <v>38.801426019271091</v>
      </c>
    </row>
    <row xmlns:x14ac="http://schemas.microsoft.com/office/spreadsheetml/2009/9/ac" r="617" x14ac:dyDescent="0.4">
      <c r="A617">
        <v>696.17650000000003</v>
      </c>
      <c r="B617">
        <v>39.847573400000002</v>
      </c>
      <c r="C617" s="0">
        <v>38.866581847831768</v>
      </c>
    </row>
    <row xmlns:x14ac="http://schemas.microsoft.com/office/spreadsheetml/2009/9/ac" r="618" x14ac:dyDescent="0.4">
      <c r="A618">
        <v>696.65859999999998</v>
      </c>
      <c r="B618">
        <v>39.911696020000001</v>
      </c>
      <c r="C618" s="0">
        <v>38.924598574174134</v>
      </c>
    </row>
    <row xmlns:x14ac="http://schemas.microsoft.com/office/spreadsheetml/2009/9/ac" r="619" x14ac:dyDescent="0.4">
      <c r="A619">
        <v>697.14070000000004</v>
      </c>
      <c r="B619">
        <v>39.944158799999997</v>
      </c>
      <c r="C619" s="0">
        <v>38.97527050800965</v>
      </c>
    </row>
    <row xmlns:x14ac="http://schemas.microsoft.com/office/spreadsheetml/2009/9/ac" r="620" x14ac:dyDescent="0.4">
      <c r="A620">
        <v>697.62279999999998</v>
      </c>
      <c r="B620">
        <v>39.96080551</v>
      </c>
      <c r="C620" s="0">
        <v>39.01839153157286</v>
      </c>
    </row>
    <row xmlns:x14ac="http://schemas.microsoft.com/office/spreadsheetml/2009/9/ac" r="621" x14ac:dyDescent="0.4">
      <c r="A621">
        <v>698.10500000000002</v>
      </c>
      <c r="B621">
        <v>40.000451810000001</v>
      </c>
      <c r="C621" s="0">
        <v>39.053777131194344</v>
      </c>
    </row>
    <row xmlns:x14ac="http://schemas.microsoft.com/office/spreadsheetml/2009/9/ac" r="622" x14ac:dyDescent="0.4">
      <c r="A622">
        <v>698.58699999999999</v>
      </c>
      <c r="B622">
        <v>40.025096900000001</v>
      </c>
      <c r="C622" s="0">
        <v>39.081233077201972</v>
      </c>
    </row>
    <row xmlns:x14ac="http://schemas.microsoft.com/office/spreadsheetml/2009/9/ac" r="623" x14ac:dyDescent="0.4">
      <c r="A623">
        <v>699.06920000000002</v>
      </c>
      <c r="B623">
        <v>40.038013589999998</v>
      </c>
      <c r="C623" s="0">
        <v>39.100625142518453</v>
      </c>
    </row>
    <row xmlns:x14ac="http://schemas.microsoft.com/office/spreadsheetml/2009/9/ac" r="624" x14ac:dyDescent="0.4">
      <c r="A624">
        <v>699.55129999999997</v>
      </c>
      <c r="B624">
        <v>40.082302009999999</v>
      </c>
      <c r="C624" s="0">
        <v>39.111800787053291</v>
      </c>
    </row>
    <row xmlns:x14ac="http://schemas.microsoft.com/office/spreadsheetml/2009/9/ac" r="625" x14ac:dyDescent="0.4">
      <c r="A625">
        <v>700.03340000000003</v>
      </c>
      <c r="B625">
        <v>40.094729710000003</v>
      </c>
      <c r="C625" s="0">
        <v>39.11464728497279</v>
      </c>
    </row>
    <row xmlns:x14ac="http://schemas.microsoft.com/office/spreadsheetml/2009/9/ac" r="626" x14ac:dyDescent="0.4">
      <c r="A626">
        <v>700.51549999999997</v>
      </c>
      <c r="B626">
        <v>40.097050039999999</v>
      </c>
      <c r="C626" s="0">
        <v>39.109068750329953</v>
      </c>
    </row>
    <row xmlns:x14ac="http://schemas.microsoft.com/office/spreadsheetml/2009/9/ac" r="627" x14ac:dyDescent="0.4">
      <c r="A627">
        <v>700.99770000000001</v>
      </c>
      <c r="B627">
        <v>40.131356920000002</v>
      </c>
      <c r="C627" s="0">
        <v>39.094988543278191</v>
      </c>
    </row>
    <row xmlns:x14ac="http://schemas.microsoft.com/office/spreadsheetml/2009/9/ac" r="628" x14ac:dyDescent="0.4">
      <c r="A628">
        <v>701.47969999999998</v>
      </c>
      <c r="B628">
        <v>40.14753966</v>
      </c>
      <c r="C628" s="0">
        <v>39.072369639292972</v>
      </c>
    </row>
    <row xmlns:x14ac="http://schemas.microsoft.com/office/spreadsheetml/2009/9/ac" r="629" x14ac:dyDescent="0.4">
      <c r="A629">
        <v>701.96190000000001</v>
      </c>
      <c r="B629">
        <v>40.140297599999997</v>
      </c>
      <c r="C629" s="0">
        <v>39.041170553285056</v>
      </c>
    </row>
    <row xmlns:x14ac="http://schemas.microsoft.com/office/spreadsheetml/2009/9/ac" r="630" x14ac:dyDescent="0.4">
      <c r="A630">
        <v>702.44399999999996</v>
      </c>
      <c r="B630">
        <v>40.151388420000004</v>
      </c>
      <c r="C630" s="0">
        <v>39.001412371815405</v>
      </c>
    </row>
    <row xmlns:x14ac="http://schemas.microsoft.com/office/spreadsheetml/2009/9/ac" r="631" x14ac:dyDescent="0.4">
      <c r="A631">
        <v>702.92610000000002</v>
      </c>
      <c r="B631">
        <v>40.164058490000002</v>
      </c>
      <c r="C631" s="0">
        <v>38.95312220257324</v>
      </c>
    </row>
    <row xmlns:x14ac="http://schemas.microsoft.com/office/spreadsheetml/2009/9/ac" r="632" x14ac:dyDescent="0.4">
      <c r="A632">
        <v>703.40819999999997</v>
      </c>
      <c r="B632">
        <v>40.147395240000002</v>
      </c>
      <c r="C632" s="0">
        <v>38.896362348278437</v>
      </c>
    </row>
    <row xmlns:x14ac="http://schemas.microsoft.com/office/spreadsheetml/2009/9/ac" r="633" x14ac:dyDescent="0.4">
      <c r="A633">
        <v>703.8904</v>
      </c>
      <c r="B633">
        <v>40.170622299999998</v>
      </c>
      <c r="C633" s="0">
        <v>38.831211585955693</v>
      </c>
    </row>
    <row xmlns:x14ac="http://schemas.microsoft.com/office/spreadsheetml/2009/9/ac" r="634" x14ac:dyDescent="0.4">
      <c r="A634">
        <v>704.37239999999997</v>
      </c>
      <c r="B634">
        <v>40.15554874</v>
      </c>
      <c r="C634" s="0">
        <v>38.757838214219618</v>
      </c>
    </row>
    <row xmlns:x14ac="http://schemas.microsoft.com/office/spreadsheetml/2009/9/ac" r="635" x14ac:dyDescent="0.4">
      <c r="A635">
        <v>704.8546</v>
      </c>
      <c r="B635">
        <v>40.160578039999997</v>
      </c>
      <c r="C635" s="0">
        <v>38.676339743071203</v>
      </c>
    </row>
    <row xmlns:x14ac="http://schemas.microsoft.com/office/spreadsheetml/2009/9/ac" r="636" x14ac:dyDescent="0.4">
      <c r="A636">
        <v>705.33669999999995</v>
      </c>
      <c r="B636">
        <v>40.124790140000002</v>
      </c>
      <c r="C636" s="0">
        <v>38.586956982704542</v>
      </c>
    </row>
    <row xmlns:x14ac="http://schemas.microsoft.com/office/spreadsheetml/2009/9/ac" r="637" x14ac:dyDescent="0.4">
      <c r="A637">
        <v>705.81880000000001</v>
      </c>
      <c r="B637">
        <v>40.1109644</v>
      </c>
      <c r="C637" s="0">
        <v>38.489901721120077</v>
      </c>
    </row>
    <row xmlns:x14ac="http://schemas.microsoft.com/office/spreadsheetml/2009/9/ac" r="638" x14ac:dyDescent="0.4">
      <c r="A638">
        <v>706.30089999999996</v>
      </c>
      <c r="B638">
        <v>40.080602939999999</v>
      </c>
      <c r="C638" s="0">
        <v>38.385437989523929</v>
      </c>
    </row>
    <row xmlns:x14ac="http://schemas.microsoft.com/office/spreadsheetml/2009/9/ac" r="639" x14ac:dyDescent="0.4">
      <c r="A639">
        <v>706.78309999999999</v>
      </c>
      <c r="B639">
        <v>40.074375140000001</v>
      </c>
      <c r="C639" s="0">
        <v>38.273842971993503</v>
      </c>
    </row>
    <row xmlns:x14ac="http://schemas.microsoft.com/office/spreadsheetml/2009/9/ac" r="640" x14ac:dyDescent="0.4">
      <c r="A640">
        <v>707.26509999999996</v>
      </c>
      <c r="B640">
        <v>40.094328369999999</v>
      </c>
      <c r="C640" s="0">
        <v>38.155527026378891</v>
      </c>
    </row>
    <row xmlns:x14ac="http://schemas.microsoft.com/office/spreadsheetml/2009/9/ac" r="641" x14ac:dyDescent="0.4">
      <c r="A641">
        <v>707.7473</v>
      </c>
      <c r="B641">
        <v>40.069557889999999</v>
      </c>
      <c r="C641" s="0">
        <v>38.030769227670909</v>
      </c>
    </row>
    <row xmlns:x14ac="http://schemas.microsoft.com/office/spreadsheetml/2009/9/ac" r="642" x14ac:dyDescent="0.4">
      <c r="A642">
        <v>708.22940000000006</v>
      </c>
      <c r="B642">
        <v>40.060318959999996</v>
      </c>
      <c r="C642" s="0">
        <v>37.900061277359477</v>
      </c>
    </row>
    <row xmlns:x14ac="http://schemas.microsoft.com/office/spreadsheetml/2009/9/ac" r="643" x14ac:dyDescent="0.4">
      <c r="A643">
        <v>708.7115</v>
      </c>
      <c r="B643">
        <v>40.062552410000002</v>
      </c>
      <c r="C643" s="0">
        <v>37.763833218531964</v>
      </c>
    </row>
    <row xmlns:x14ac="http://schemas.microsoft.com/office/spreadsheetml/2009/9/ac" r="644" x14ac:dyDescent="0.4">
      <c r="A644">
        <v>709.19359999999995</v>
      </c>
      <c r="B644">
        <v>40.055296400000003</v>
      </c>
      <c r="C644" s="0">
        <v>37.622579773471948</v>
      </c>
    </row>
    <row xmlns:x14ac="http://schemas.microsoft.com/office/spreadsheetml/2009/9/ac" r="645" x14ac:dyDescent="0.4">
      <c r="A645">
        <v>709.67579999999998</v>
      </c>
      <c r="B645">
        <v>40.052670939999999</v>
      </c>
      <c r="C645" s="0">
        <v>37.476804523964908</v>
      </c>
    </row>
    <row xmlns:x14ac="http://schemas.microsoft.com/office/spreadsheetml/2009/9/ac" r="646" x14ac:dyDescent="0.4">
      <c r="A646">
        <v>710.15779999999995</v>
      </c>
      <c r="B646">
        <v>40.058061719999998</v>
      </c>
      <c r="C646" s="0">
        <v>37.327173092609627</v>
      </c>
    </row>
    <row xmlns:x14ac="http://schemas.microsoft.com/office/spreadsheetml/2009/9/ac" r="647" x14ac:dyDescent="0.4">
      <c r="A647">
        <v>710.64</v>
      </c>
      <c r="B647">
        <v>40.085881720000003</v>
      </c>
      <c r="C647" s="0">
        <v>37.174174241495308</v>
      </c>
    </row>
    <row xmlns:x14ac="http://schemas.microsoft.com/office/spreadsheetml/2009/9/ac" r="648" x14ac:dyDescent="0.4">
      <c r="A648">
        <v>711.12210000000005</v>
      </c>
      <c r="B648">
        <v>40.069241519999999</v>
      </c>
      <c r="C648" s="0">
        <v>37.018553594394803</v>
      </c>
    </row>
    <row xmlns:x14ac="http://schemas.microsoft.com/office/spreadsheetml/2009/9/ac" r="649" x14ac:dyDescent="0.4">
      <c r="A649">
        <v>711.60419999999999</v>
      </c>
      <c r="B649">
        <v>40.090818939999998</v>
      </c>
      <c r="C649" s="0">
        <v>36.860969068817738</v>
      </c>
    </row>
    <row xmlns:x14ac="http://schemas.microsoft.com/office/spreadsheetml/2009/9/ac" r="650" x14ac:dyDescent="0.4">
      <c r="A650">
        <v>712.08630000000005</v>
      </c>
      <c r="B650">
        <v>40.086134829999999</v>
      </c>
      <c r="C650" s="0">
        <v>36.702146997230741</v>
      </c>
    </row>
    <row xmlns:x14ac="http://schemas.microsoft.com/office/spreadsheetml/2009/9/ac" r="651" x14ac:dyDescent="0.4">
      <c r="A651">
        <v>712.56849999999997</v>
      </c>
      <c r="B651">
        <v>40.103420800000002</v>
      </c>
      <c r="C651" s="0">
        <v>36.542816525196223</v>
      </c>
    </row>
    <row xmlns:x14ac="http://schemas.microsoft.com/office/spreadsheetml/2009/9/ac" r="652" x14ac:dyDescent="0.4">
      <c r="A652">
        <v>713.05050000000006</v>
      </c>
      <c r="B652">
        <v>40.142365859999998</v>
      </c>
      <c r="C652" s="0">
        <v>36.383873393355714</v>
      </c>
    </row>
    <row xmlns:x14ac="http://schemas.microsoft.com/office/spreadsheetml/2009/9/ac" r="653" x14ac:dyDescent="0.4">
      <c r="A653">
        <v>713.53269999999998</v>
      </c>
      <c r="B653">
        <v>40.156761510000003</v>
      </c>
      <c r="C653" s="0">
        <v>36.226015342533834</v>
      </c>
    </row>
    <row xmlns:x14ac="http://schemas.microsoft.com/office/spreadsheetml/2009/9/ac" r="654" x14ac:dyDescent="0.4">
      <c r="A654">
        <v>714.01480000000004</v>
      </c>
      <c r="B654">
        <v>40.212730149999999</v>
      </c>
      <c r="C654" s="0">
        <v>36.070201292690996</v>
      </c>
    </row>
    <row xmlns:x14ac="http://schemas.microsoft.com/office/spreadsheetml/2009/9/ac" r="655" x14ac:dyDescent="0.4">
      <c r="A655">
        <v>714.49689999999998</v>
      </c>
      <c r="B655">
        <v>40.256317869999997</v>
      </c>
      <c r="C655" s="0">
        <v>35.917287246581985</v>
      </c>
    </row>
    <row xmlns:x14ac="http://schemas.microsoft.com/office/spreadsheetml/2009/9/ac" r="656" x14ac:dyDescent="0.4">
      <c r="A656">
        <v>714.97900000000004</v>
      </c>
      <c r="B656">
        <v>40.315132390000002</v>
      </c>
      <c r="C656" s="0">
        <v>35.768188203336052</v>
      </c>
    </row>
    <row xmlns:x14ac="http://schemas.microsoft.com/office/spreadsheetml/2009/9/ac" r="657" x14ac:dyDescent="0.4">
      <c r="A657">
        <v>715.46119999999996</v>
      </c>
      <c r="B657">
        <v>40.363668009999998</v>
      </c>
      <c r="C657" s="0">
        <v>35.623813071777974</v>
      </c>
    </row>
    <row xmlns:x14ac="http://schemas.microsoft.com/office/spreadsheetml/2009/9/ac" r="658" x14ac:dyDescent="0.4">
      <c r="A658">
        <v>715.94320000000005</v>
      </c>
      <c r="B658">
        <v>40.425937480000002</v>
      </c>
      <c r="C658" s="0">
        <v>35.485208447609331</v>
      </c>
    </row>
    <row xmlns:x14ac="http://schemas.microsoft.com/office/spreadsheetml/2009/9/ac" r="659" x14ac:dyDescent="0.4">
      <c r="A659">
        <v>716.42539999999997</v>
      </c>
      <c r="B659">
        <v>40.51462265</v>
      </c>
      <c r="C659" s="0">
        <v>35.353234731753794</v>
      </c>
    </row>
    <row xmlns:x14ac="http://schemas.microsoft.com/office/spreadsheetml/2009/9/ac" r="660" x14ac:dyDescent="0.4">
      <c r="A660">
        <v>716.90750000000003</v>
      </c>
      <c r="B660">
        <v>40.581985150000001</v>
      </c>
      <c r="C660" s="0">
        <v>35.228964292241557</v>
      </c>
    </row>
    <row xmlns:x14ac="http://schemas.microsoft.com/office/spreadsheetml/2009/9/ac" r="661" x14ac:dyDescent="0.4">
      <c r="A661">
        <v>717.38959999999997</v>
      </c>
      <c r="B661">
        <v>40.67351859</v>
      </c>
      <c r="C661" s="0">
        <v>35.113365915194528</v>
      </c>
    </row>
    <row xmlns:x14ac="http://schemas.microsoft.com/office/spreadsheetml/2009/9/ac" r="662" x14ac:dyDescent="0.4">
      <c r="A662">
        <v>717.87170000000003</v>
      </c>
      <c r="B662">
        <v>40.791442189999998</v>
      </c>
      <c r="C662" s="0">
        <v>35.007440833965909</v>
      </c>
    </row>
    <row xmlns:x14ac="http://schemas.microsoft.com/office/spreadsheetml/2009/9/ac" r="663" x14ac:dyDescent="0.4">
      <c r="A663">
        <v>718.35389999999995</v>
      </c>
      <c r="B663">
        <v>40.883340869999998</v>
      </c>
      <c r="C663" s="0">
        <v>34.912171258649934</v>
      </c>
    </row>
    <row xmlns:x14ac="http://schemas.microsoft.com/office/spreadsheetml/2009/9/ac" r="664" x14ac:dyDescent="0.4">
      <c r="A664">
        <v>718.83590000000004</v>
      </c>
      <c r="B664">
        <v>41.008129359999998</v>
      </c>
      <c r="C664" s="0">
        <v>34.828608151277862</v>
      </c>
    </row>
    <row xmlns:x14ac="http://schemas.microsoft.com/office/spreadsheetml/2009/9/ac" r="665" x14ac:dyDescent="0.4">
      <c r="A665">
        <v>719.31809999999996</v>
      </c>
      <c r="B665">
        <v>41.130639289999998</v>
      </c>
      <c r="C665" s="0">
        <v>34.757666613913742</v>
      </c>
    </row>
    <row xmlns:x14ac="http://schemas.microsoft.com/office/spreadsheetml/2009/9/ac" r="666" x14ac:dyDescent="0.4">
      <c r="A666">
        <v>719.80020000000002</v>
      </c>
      <c r="B666">
        <v>41.264372020000003</v>
      </c>
      <c r="C666" s="0">
        <v>34.700362158321411</v>
      </c>
    </row>
    <row xmlns:x14ac="http://schemas.microsoft.com/office/spreadsheetml/2009/9/ac" r="667" x14ac:dyDescent="0.4">
      <c r="A667">
        <v>720.28229999999996</v>
      </c>
      <c r="B667">
        <v>41.407784599999999</v>
      </c>
      <c r="C667" s="0">
        <v>34.657623106190357</v>
      </c>
    </row>
    <row xmlns:x14ac="http://schemas.microsoft.com/office/spreadsheetml/2009/9/ac" r="668" x14ac:dyDescent="0.4">
      <c r="A668">
        <v>720.76440000000002</v>
      </c>
      <c r="B668">
        <v>41.551778560000002</v>
      </c>
      <c r="C668" s="0">
        <v>34.630364450205278</v>
      </c>
    </row>
    <row xmlns:x14ac="http://schemas.microsoft.com/office/spreadsheetml/2009/9/ac" r="669" x14ac:dyDescent="0.4">
      <c r="A669">
        <v>721.24659999999994</v>
      </c>
      <c r="B669">
        <v>41.695135980000003</v>
      </c>
      <c r="C669" s="0">
        <v>34.619464565034583</v>
      </c>
    </row>
    <row xmlns:x14ac="http://schemas.microsoft.com/office/spreadsheetml/2009/9/ac" r="670" x14ac:dyDescent="0.4">
      <c r="A670">
        <v>721.72860000000003</v>
      </c>
      <c r="B670">
        <v>41.883433439999997</v>
      </c>
      <c r="C670" s="0">
        <v>34.625760730088672</v>
      </c>
    </row>
    <row xmlns:x14ac="http://schemas.microsoft.com/office/spreadsheetml/2009/9/ac" r="671" x14ac:dyDescent="0.4">
      <c r="A671">
        <v>722.21079999999995</v>
      </c>
      <c r="B671">
        <v>42.057967349999998</v>
      </c>
      <c r="C671" s="0">
        <v>34.650043771809344</v>
      </c>
    </row>
    <row xmlns:x14ac="http://schemas.microsoft.com/office/spreadsheetml/2009/9/ac" r="672" x14ac:dyDescent="0.4">
      <c r="A672">
        <v>722.69290000000001</v>
      </c>
      <c r="B672">
        <v>42.211646799999997</v>
      </c>
      <c r="C672" s="0">
        <v>34.693031772160523</v>
      </c>
    </row>
    <row xmlns:x14ac="http://schemas.microsoft.com/office/spreadsheetml/2009/9/ac" r="673" x14ac:dyDescent="0.4">
      <c r="A673">
        <v>723.17499999999995</v>
      </c>
      <c r="B673">
        <v>42.368487459999997</v>
      </c>
      <c r="C673" s="0">
        <v>34.755389846749395</v>
      </c>
    </row>
    <row xmlns:x14ac="http://schemas.microsoft.com/office/spreadsheetml/2009/9/ac" r="674" x14ac:dyDescent="0.4">
      <c r="A674">
        <v>723.65710000000001</v>
      </c>
      <c r="B674">
        <v>42.544407</v>
      </c>
      <c r="C674" s="0">
        <v>34.837706575451826</v>
      </c>
    </row>
    <row xmlns:x14ac="http://schemas.microsoft.com/office/spreadsheetml/2009/9/ac" r="675" x14ac:dyDescent="0.4">
      <c r="A675">
        <v>724.13930000000005</v>
      </c>
      <c r="B675">
        <v>42.729461129999997</v>
      </c>
      <c r="C675" s="0">
        <v>34.940512655259205</v>
      </c>
    </row>
    <row xmlns:x14ac="http://schemas.microsoft.com/office/spreadsheetml/2009/9/ac" r="676" x14ac:dyDescent="0.4">
      <c r="A676">
        <v>724.62130000000002</v>
      </c>
      <c r="B676">
        <v>42.86376877</v>
      </c>
      <c r="C676" s="0">
        <v>35.064155494366801</v>
      </c>
    </row>
    <row xmlns:x14ac="http://schemas.microsoft.com/office/spreadsheetml/2009/9/ac" r="677" x14ac:dyDescent="0.4">
      <c r="A677">
        <v>725.10350000000005</v>
      </c>
      <c r="B677">
        <v>43.020257209999997</v>
      </c>
      <c r="C677" s="0">
        <v>35.209058149988628</v>
      </c>
    </row>
    <row xmlns:x14ac="http://schemas.microsoft.com/office/spreadsheetml/2009/9/ac" r="678" x14ac:dyDescent="0.4">
      <c r="A678">
        <v>725.5856</v>
      </c>
      <c r="B678">
        <v>43.165752840000003</v>
      </c>
      <c r="C678" s="0">
        <v>35.375351961601496</v>
      </c>
    </row>
    <row xmlns:x14ac="http://schemas.microsoft.com/office/spreadsheetml/2009/9/ac" r="679" x14ac:dyDescent="0.4">
      <c r="A679">
        <v>726.06769999999995</v>
      </c>
      <c r="B679">
        <v>43.325727739999998</v>
      </c>
      <c r="C679" s="0">
        <v>35.563166224025302</v>
      </c>
    </row>
    <row xmlns:x14ac="http://schemas.microsoft.com/office/spreadsheetml/2009/9/ac" r="680" x14ac:dyDescent="0.4">
      <c r="A680">
        <v>726.5498</v>
      </c>
      <c r="B680">
        <v>43.471663540000002</v>
      </c>
      <c r="C680" s="0">
        <v>35.772481219245186</v>
      </c>
    </row>
    <row xmlns:x14ac="http://schemas.microsoft.com/office/spreadsheetml/2009/9/ac" r="681" x14ac:dyDescent="0.4">
      <c r="A681">
        <v>727.03200000000004</v>
      </c>
      <c r="B681">
        <v>43.628363049999997</v>
      </c>
      <c r="C681" s="0">
        <v>36.003198587779352</v>
      </c>
    </row>
    <row xmlns:x14ac="http://schemas.microsoft.com/office/spreadsheetml/2009/9/ac" r="682" x14ac:dyDescent="0.4">
      <c r="A682">
        <v>727.51400000000001</v>
      </c>
      <c r="B682">
        <v>43.744926540000002</v>
      </c>
      <c r="C682" s="0">
        <v>36.254883919765525</v>
      </c>
    </row>
    <row xmlns:x14ac="http://schemas.microsoft.com/office/spreadsheetml/2009/9/ac" r="683" x14ac:dyDescent="0.4">
      <c r="A683">
        <v>727.99620000000004</v>
      </c>
      <c r="B683">
        <v>43.885240320000001</v>
      </c>
      <c r="C683" s="0">
        <v>36.52731902377117</v>
      </c>
    </row>
    <row xmlns:x14ac="http://schemas.microsoft.com/office/spreadsheetml/2009/9/ac" r="684" x14ac:dyDescent="0.4">
      <c r="A684">
        <v>728.47829999999999</v>
      </c>
      <c r="B684">
        <v>44.006216080000002</v>
      </c>
      <c r="C684" s="0">
        <v>36.819764904451837</v>
      </c>
    </row>
    <row xmlns:x14ac="http://schemas.microsoft.com/office/spreadsheetml/2009/9/ac" r="685" x14ac:dyDescent="0.4">
      <c r="A685">
        <v>728.96040000000005</v>
      </c>
      <c r="B685">
        <v>44.12199803</v>
      </c>
      <c r="C685" s="0">
        <v>37.131545495160303</v>
      </c>
    </row>
    <row xmlns:x14ac="http://schemas.microsoft.com/office/spreadsheetml/2009/9/ac" r="686" x14ac:dyDescent="0.4">
      <c r="A686">
        <v>729.4425</v>
      </c>
      <c r="B686">
        <v>44.247153760000003</v>
      </c>
      <c r="C686" s="0">
        <v>37.461770842242501</v>
      </c>
    </row>
    <row xmlns:x14ac="http://schemas.microsoft.com/office/spreadsheetml/2009/9/ac" r="687" x14ac:dyDescent="0.4">
      <c r="A687">
        <v>729.92470000000003</v>
      </c>
      <c r="B687">
        <v>44.353350069999998</v>
      </c>
      <c r="C687" s="0">
        <v>37.809461192580294</v>
      </c>
    </row>
    <row xmlns:x14ac="http://schemas.microsoft.com/office/spreadsheetml/2009/9/ac" r="688" x14ac:dyDescent="0.4">
      <c r="A688">
        <v>730.4067</v>
      </c>
      <c r="B688">
        <v>44.479796319999998</v>
      </c>
      <c r="C688" s="0">
        <v>38.173174685878102</v>
      </c>
    </row>
    <row xmlns:x14ac="http://schemas.microsoft.com/office/spreadsheetml/2009/9/ac" r="689" x14ac:dyDescent="0.4">
      <c r="A689">
        <v>730.88890000000004</v>
      </c>
      <c r="B689">
        <v>44.533696380000002</v>
      </c>
      <c r="C689" s="0">
        <v>38.55182347238312</v>
      </c>
    </row>
    <row xmlns:x14ac="http://schemas.microsoft.com/office/spreadsheetml/2009/9/ac" r="690" x14ac:dyDescent="0.4">
      <c r="A690">
        <v>731.37099999999998</v>
      </c>
      <c r="B690">
        <v>44.629060860000003</v>
      </c>
      <c r="C690" s="0">
        <v>38.943617276500106</v>
      </c>
    </row>
    <row xmlns:x14ac="http://schemas.microsoft.com/office/spreadsheetml/2009/9/ac" r="691" x14ac:dyDescent="0.4">
      <c r="A691">
        <v>731.85310000000004</v>
      </c>
      <c r="B691">
        <v>44.685461760000003</v>
      </c>
      <c r="C691" s="0">
        <v>39.346904565372533</v>
      </c>
    </row>
    <row xmlns:x14ac="http://schemas.microsoft.com/office/spreadsheetml/2009/9/ac" r="692" x14ac:dyDescent="0.4">
      <c r="A692">
        <v>732.33519999999999</v>
      </c>
      <c r="B692">
        <v>44.773820389999997</v>
      </c>
      <c r="C692" s="0">
        <v>39.759789173008535</v>
      </c>
    </row>
    <row xmlns:x14ac="http://schemas.microsoft.com/office/spreadsheetml/2009/9/ac" r="693" x14ac:dyDescent="0.4">
      <c r="A693">
        <v>732.81740000000002</v>
      </c>
      <c r="B693">
        <v>44.834192209999998</v>
      </c>
      <c r="C693" s="0">
        <v>40.180298594700375</v>
      </c>
    </row>
    <row xmlns:x14ac="http://schemas.microsoft.com/office/spreadsheetml/2009/9/ac" r="694" x14ac:dyDescent="0.4">
      <c r="A694">
        <v>733.29939999999999</v>
      </c>
      <c r="B694">
        <v>44.883179579999997</v>
      </c>
      <c r="C694" s="0">
        <v>40.605949916542613</v>
      </c>
    </row>
    <row xmlns:x14ac="http://schemas.microsoft.com/office/spreadsheetml/2009/9/ac" r="695" x14ac:dyDescent="0.4">
      <c r="A695">
        <v>733.78160000000003</v>
      </c>
      <c r="B695">
        <v>44.91359851</v>
      </c>
      <c r="C695" s="0">
        <v>41.034724187691772</v>
      </c>
    </row>
    <row xmlns:x14ac="http://schemas.microsoft.com/office/spreadsheetml/2009/9/ac" r="696" x14ac:dyDescent="0.4">
      <c r="A696">
        <v>734.26369999999997</v>
      </c>
      <c r="B696">
        <v>44.990756099999999</v>
      </c>
      <c r="C696" s="0">
        <v>41.463840543196397</v>
      </c>
    </row>
    <row xmlns:x14ac="http://schemas.microsoft.com/office/spreadsheetml/2009/9/ac" r="697" x14ac:dyDescent="0.4">
      <c r="A697">
        <v>734.74580000000003</v>
      </c>
      <c r="B697">
        <v>45.006944939999997</v>
      </c>
      <c r="C697" s="0">
        <v>41.890740657857819</v>
      </c>
    </row>
    <row xmlns:x14ac="http://schemas.microsoft.com/office/spreadsheetml/2009/9/ac" r="698" x14ac:dyDescent="0.4">
      <c r="A698">
        <v>735.22789999999998</v>
      </c>
      <c r="B698">
        <v>45.063439109999997</v>
      </c>
      <c r="C698" s="0">
        <v>42.312658381983326</v>
      </c>
    </row>
    <row xmlns:x14ac="http://schemas.microsoft.com/office/spreadsheetml/2009/9/ac" r="699" x14ac:dyDescent="0.4">
      <c r="A699">
        <v>735.71010000000001</v>
      </c>
      <c r="B699">
        <v>45.103808870000002</v>
      </c>
      <c r="C699" s="0">
        <v>42.726808711923944</v>
      </c>
    </row>
    <row xmlns:x14ac="http://schemas.microsoft.com/office/spreadsheetml/2009/9/ac" r="700" x14ac:dyDescent="0.4">
      <c r="A700">
        <v>736.19209999999998</v>
      </c>
      <c r="B700">
        <v>45.137981830000001</v>
      </c>
      <c r="C700" s="0">
        <v>43.129981189741777</v>
      </c>
    </row>
    <row xmlns:x14ac="http://schemas.microsoft.com/office/spreadsheetml/2009/9/ac" r="701" x14ac:dyDescent="0.4">
      <c r="A701">
        <v>736.67430000000002</v>
      </c>
      <c r="B701">
        <v>45.163655110000001</v>
      </c>
      <c r="C701" s="0">
        <v>43.519487901146178</v>
      </c>
    </row>
    <row xmlns:x14ac="http://schemas.microsoft.com/office/spreadsheetml/2009/9/ac" r="702" x14ac:dyDescent="0.4">
      <c r="A702">
        <v>737.15639999999996</v>
      </c>
      <c r="B702">
        <v>45.207979819999998</v>
      </c>
      <c r="C702" s="0">
        <v>43.89201704859336</v>
      </c>
    </row>
    <row xmlns:x14ac="http://schemas.microsoft.com/office/spreadsheetml/2009/9/ac" r="703" x14ac:dyDescent="0.4">
      <c r="A703">
        <v>737.63850000000002</v>
      </c>
      <c r="B703">
        <v>45.237402629999998</v>
      </c>
      <c r="C703" s="0">
        <v>44.244568025820122</v>
      </c>
    </row>
    <row xmlns:x14ac="http://schemas.microsoft.com/office/spreadsheetml/2009/9/ac" r="704" x14ac:dyDescent="0.4">
      <c r="A704">
        <v>738.12059999999997</v>
      </c>
      <c r="B704">
        <v>45.267293549999998</v>
      </c>
      <c r="C704" s="0">
        <v>44.574067411508857</v>
      </c>
    </row>
    <row xmlns:x14ac="http://schemas.microsoft.com/office/spreadsheetml/2009/9/ac" r="705" x14ac:dyDescent="0.4">
      <c r="A705">
        <v>738.6028</v>
      </c>
      <c r="B705">
        <v>45.314335989999996</v>
      </c>
      <c r="C705" s="0">
        <v>44.877541322303273</v>
      </c>
    </row>
    <row xmlns:x14ac="http://schemas.microsoft.com/office/spreadsheetml/2009/9/ac" r="706" x14ac:dyDescent="0.4">
      <c r="A706">
        <v>739.08479999999997</v>
      </c>
      <c r="B706">
        <v>45.353144020000002</v>
      </c>
      <c r="C706" s="0">
        <v>45.151847670522969</v>
      </c>
    </row>
    <row xmlns:x14ac="http://schemas.microsoft.com/office/spreadsheetml/2009/9/ac" r="707" x14ac:dyDescent="0.4">
      <c r="A707">
        <v>739.56700000000001</v>
      </c>
      <c r="B707">
        <v>45.393890929999998</v>
      </c>
      <c r="C707" s="0">
        <v>45.394357816462986</v>
      </c>
    </row>
    <row xmlns:x14ac="http://schemas.microsoft.com/office/spreadsheetml/2009/9/ac" r="708" x14ac:dyDescent="0.4">
      <c r="A708">
        <v>740.04909999999995</v>
      </c>
      <c r="B708">
        <v>45.439359580000001</v>
      </c>
      <c r="C708" s="0">
        <v>45.602198428389009</v>
      </c>
    </row>
    <row xmlns:x14ac="http://schemas.microsoft.com/office/spreadsheetml/2009/9/ac" r="709" x14ac:dyDescent="0.4">
      <c r="A709">
        <v>740.53120000000001</v>
      </c>
      <c r="B709">
        <v>45.528683829999999</v>
      </c>
      <c r="C709" s="0">
        <v>45.772892810063816</v>
      </c>
    </row>
    <row xmlns:x14ac="http://schemas.microsoft.com/office/spreadsheetml/2009/9/ac" r="710" x14ac:dyDescent="0.4">
      <c r="A710">
        <v>741.01329999999996</v>
      </c>
      <c r="B710">
        <v>45.600110790000002</v>
      </c>
      <c r="C710" s="0">
        <v>45.904132648295892</v>
      </c>
    </row>
    <row xmlns:x14ac="http://schemas.microsoft.com/office/spreadsheetml/2009/9/ac" r="711" x14ac:dyDescent="0.4">
      <c r="A711">
        <v>741.49549999999999</v>
      </c>
      <c r="B711">
        <v>45.679367640000002</v>
      </c>
      <c r="C711" s="0">
        <v>45.99388744744153</v>
      </c>
    </row>
    <row xmlns:x14ac="http://schemas.microsoft.com/office/spreadsheetml/2009/9/ac" r="712" x14ac:dyDescent="0.4">
      <c r="A712">
        <v>741.97749999999996</v>
      </c>
      <c r="B712">
        <v>45.784549839999997</v>
      </c>
      <c r="C712" s="0">
        <v>46.040376106982052</v>
      </c>
    </row>
    <row xmlns:x14ac="http://schemas.microsoft.com/office/spreadsheetml/2009/9/ac" r="713" x14ac:dyDescent="0.4">
      <c r="A713">
        <v>742.4597</v>
      </c>
      <c r="B713">
        <v>45.897729490000003</v>
      </c>
      <c r="C713" s="0">
        <v>46.042247441742028</v>
      </c>
    </row>
    <row xmlns:x14ac="http://schemas.microsoft.com/office/spreadsheetml/2009/9/ac" r="714" x14ac:dyDescent="0.4">
      <c r="A714">
        <v>742.94179999999994</v>
      </c>
      <c r="B714">
        <v>46.031696529999998</v>
      </c>
      <c r="C714" s="0">
        <v>45.998489073385542</v>
      </c>
    </row>
    <row xmlns:x14ac="http://schemas.microsoft.com/office/spreadsheetml/2009/9/ac" r="715" x14ac:dyDescent="0.4">
      <c r="A715">
        <v>743.42399999999998</v>
      </c>
      <c r="B715">
        <v>46.16651822</v>
      </c>
      <c r="C715" s="0">
        <v>45.908519955878013</v>
      </c>
    </row>
    <row xmlns:x14ac="http://schemas.microsoft.com/office/spreadsheetml/2009/9/ac" r="716" x14ac:dyDescent="0.4">
      <c r="A716">
        <v>743.90599999999995</v>
      </c>
      <c r="B716">
        <v>46.335120089999997</v>
      </c>
      <c r="C716" s="0">
        <v>45.772323603486029</v>
      </c>
    </row>
    <row xmlns:x14ac="http://schemas.microsoft.com/office/spreadsheetml/2009/9/ac" r="717" x14ac:dyDescent="0.4">
      <c r="A717">
        <v>744.38819999999998</v>
      </c>
      <c r="B717">
        <v>46.482366990000003</v>
      </c>
      <c r="C717" s="0">
        <v>45.590215322898828</v>
      </c>
    </row>
    <row xmlns:x14ac="http://schemas.microsoft.com/office/spreadsheetml/2009/9/ac" r="718" x14ac:dyDescent="0.4">
      <c r="A718">
        <v>744.87019999999995</v>
      </c>
      <c r="B718">
        <v>46.640706430000002</v>
      </c>
      <c r="C718" s="0">
        <v>45.36332569910445</v>
      </c>
    </row>
    <row xmlns:x14ac="http://schemas.microsoft.com/office/spreadsheetml/2009/9/ac" r="719" x14ac:dyDescent="0.4">
      <c r="A719">
        <v>745.35239999999999</v>
      </c>
      <c r="B719">
        <v>46.813845630000003</v>
      </c>
      <c r="C719" s="0">
        <v>45.093031204246302</v>
      </c>
    </row>
    <row xmlns:x14ac="http://schemas.microsoft.com/office/spreadsheetml/2009/9/ac" r="720" x14ac:dyDescent="0.4">
      <c r="A720">
        <v>745.83450000000005</v>
      </c>
      <c r="B720">
        <v>46.9865286</v>
      </c>
      <c r="C720" s="0">
        <v>44.781664111607057</v>
      </c>
    </row>
    <row xmlns:x14ac="http://schemas.microsoft.com/office/spreadsheetml/2009/9/ac" r="721" x14ac:dyDescent="0.4">
      <c r="A721">
        <v>746.31669999999997</v>
      </c>
      <c r="B721">
        <v>47.17056547</v>
      </c>
      <c r="C721" s="0">
        <v>44.431909877472144</v>
      </c>
    </row>
    <row xmlns:x14ac="http://schemas.microsoft.com/office/spreadsheetml/2009/9/ac" r="722" x14ac:dyDescent="0.4">
      <c r="A722">
        <v>746.79870000000005</v>
      </c>
      <c r="B722">
        <v>47.361303659999997</v>
      </c>
      <c r="C722" s="0">
        <v>44.047463134558882</v>
      </c>
    </row>
    <row xmlns:x14ac="http://schemas.microsoft.com/office/spreadsheetml/2009/9/ac" r="723" x14ac:dyDescent="0.4">
      <c r="A723">
        <v>747.28089999999997</v>
      </c>
      <c r="B723">
        <v>47.551138360000003</v>
      </c>
      <c r="C723" s="0">
        <v>43.63213316520654</v>
      </c>
    </row>
    <row xmlns:x14ac="http://schemas.microsoft.com/office/spreadsheetml/2009/9/ac" r="724" x14ac:dyDescent="0.4">
      <c r="A724">
        <v>747.76289999999995</v>
      </c>
      <c r="B724">
        <v>47.705538650000001</v>
      </c>
      <c r="C724" s="0">
        <v>43.191051875429444</v>
      </c>
    </row>
    <row xmlns:x14ac="http://schemas.microsoft.com/office/spreadsheetml/2009/9/ac" r="725" x14ac:dyDescent="0.4">
      <c r="A725">
        <v>748.24509999999998</v>
      </c>
      <c r="B725">
        <v>47.897044190000003</v>
      </c>
      <c r="C725" s="0">
        <v>42.729295359580824</v>
      </c>
    </row>
    <row xmlns:x14ac="http://schemas.microsoft.com/office/spreadsheetml/2009/9/ac" r="726" x14ac:dyDescent="0.4">
      <c r="A726">
        <v>748.72720000000004</v>
      </c>
      <c r="B726">
        <v>48.089054429999997</v>
      </c>
      <c r="C726" s="0">
        <v>42.253217280886751</v>
      </c>
    </row>
    <row xmlns:x14ac="http://schemas.microsoft.com/office/spreadsheetml/2009/9/ac" r="727" x14ac:dyDescent="0.4">
      <c r="A727">
        <v>749.20939999999996</v>
      </c>
      <c r="B727">
        <v>48.21881011</v>
      </c>
      <c r="C727" s="0">
        <v>41.76929433898399</v>
      </c>
    </row>
    <row xmlns:x14ac="http://schemas.microsoft.com/office/spreadsheetml/2009/9/ac" r="728" x14ac:dyDescent="0.4">
      <c r="A728">
        <v>749.69140000000004</v>
      </c>
      <c r="B728">
        <v>48.395520019999999</v>
      </c>
      <c r="C728" s="0">
        <v>41.285053431481082</v>
      </c>
    </row>
    <row xmlns:x14ac="http://schemas.microsoft.com/office/spreadsheetml/2009/9/ac" r="729" x14ac:dyDescent="0.4">
      <c r="A729">
        <v>750.17359999999996</v>
      </c>
      <c r="B729">
        <v>48.561153879999999</v>
      </c>
      <c r="C729" s="0">
        <v>40.807814236457482</v>
      </c>
    </row>
    <row xmlns:x14ac="http://schemas.microsoft.com/office/spreadsheetml/2009/9/ac" r="730" x14ac:dyDescent="0.4">
      <c r="A730">
        <v>750.65560000000005</v>
      </c>
      <c r="B730">
        <v>48.690408519999998</v>
      </c>
      <c r="C730" s="0">
        <v>40.346110401399301</v>
      </c>
    </row>
    <row xmlns:x14ac="http://schemas.microsoft.com/office/spreadsheetml/2009/9/ac" r="731" x14ac:dyDescent="0.4">
      <c r="A731">
        <v>751.13779999999997</v>
      </c>
      <c r="B731">
        <v>48.846557310000001</v>
      </c>
      <c r="C731" s="0">
        <v>39.908032636754008</v>
      </c>
    </row>
    <row xmlns:x14ac="http://schemas.microsoft.com/office/spreadsheetml/2009/9/ac" r="732" x14ac:dyDescent="0.4">
      <c r="A732">
        <v>751.61990000000003</v>
      </c>
      <c r="B732">
        <v>48.974647619999999</v>
      </c>
      <c r="C732" s="0">
        <v>39.502560106597883</v>
      </c>
    </row>
    <row xmlns:x14ac="http://schemas.microsoft.com/office/spreadsheetml/2009/9/ac" r="733" x14ac:dyDescent="0.4">
      <c r="A733">
        <v>752.10209999999995</v>
      </c>
      <c r="B733">
        <v>49.106511900000001</v>
      </c>
      <c r="C733" s="0">
        <v>39.138333095257686</v>
      </c>
    </row>
    <row xmlns:x14ac="http://schemas.microsoft.com/office/spreadsheetml/2009/9/ac" r="734" x14ac:dyDescent="0.4">
      <c r="A734">
        <v>752.58410000000003</v>
      </c>
      <c r="B734">
        <v>49.203686910000002</v>
      </c>
      <c r="C734" s="0">
        <v>38.824338149383699</v>
      </c>
    </row>
    <row xmlns:x14ac="http://schemas.microsoft.com/office/spreadsheetml/2009/9/ac" r="735" x14ac:dyDescent="0.4">
      <c r="A735">
        <v>753.06629999999996</v>
      </c>
      <c r="B735">
        <v>49.32192654</v>
      </c>
      <c r="C735" s="0">
        <v>38.568910515361424</v>
      </c>
    </row>
    <row xmlns:x14ac="http://schemas.microsoft.com/office/spreadsheetml/2009/9/ac" r="736" x14ac:dyDescent="0.4">
      <c r="A736">
        <v>753.54830000000004</v>
      </c>
      <c r="B736">
        <v>49.45519694</v>
      </c>
      <c r="C736" s="0">
        <v>38.38050670853346</v>
      </c>
    </row>
    <row xmlns:x14ac="http://schemas.microsoft.com/office/spreadsheetml/2009/9/ac" r="737" x14ac:dyDescent="0.4">
      <c r="A737">
        <v>754.03049999999996</v>
      </c>
      <c r="B737">
        <v>49.552654840000002</v>
      </c>
      <c r="C737" s="0">
        <v>38.266694786949728</v>
      </c>
    </row>
    <row xmlns:x14ac="http://schemas.microsoft.com/office/spreadsheetml/2009/9/ac" r="738" x14ac:dyDescent="0.4">
      <c r="A738">
        <v>754.51260000000002</v>
      </c>
      <c r="B738">
        <v>49.655902689999998</v>
      </c>
      <c r="C738" s="0">
        <v>38.234578239737438</v>
      </c>
    </row>
    <row xmlns:x14ac="http://schemas.microsoft.com/office/spreadsheetml/2009/9/ac" r="739" x14ac:dyDescent="0.4">
      <c r="A739">
        <v>754.99480000000005</v>
      </c>
      <c r="B739">
        <v>49.780575390000003</v>
      </c>
      <c r="C739" s="0">
        <v>38.290244499556039</v>
      </c>
    </row>
    <row xmlns:x14ac="http://schemas.microsoft.com/office/spreadsheetml/2009/9/ac" r="740" x14ac:dyDescent="0.4">
      <c r="A740">
        <v>755.47680000000003</v>
      </c>
      <c r="B740">
        <v>49.870798469999997</v>
      </c>
      <c r="C740" s="0">
        <v>38.438615621368818</v>
      </c>
    </row>
    <row xmlns:x14ac="http://schemas.microsoft.com/office/spreadsheetml/2009/9/ac" r="741" x14ac:dyDescent="0.4">
      <c r="A741">
        <v>755.95899999999995</v>
      </c>
      <c r="B741">
        <v>50.002176310000003</v>
      </c>
      <c r="C741" s="0">
        <v>38.683484157243363</v>
      </c>
    </row>
    <row xmlns:x14ac="http://schemas.microsoft.com/office/spreadsheetml/2009/9/ac" r="742" x14ac:dyDescent="0.4">
      <c r="A742">
        <v>756.44100000000003</v>
      </c>
      <c r="B742">
        <v>50.10879679</v>
      </c>
      <c r="C742" s="0">
        <v>39.026797766601376</v>
      </c>
    </row>
    <row xmlns:x14ac="http://schemas.microsoft.com/office/spreadsheetml/2009/9/ac" r="743" x14ac:dyDescent="0.4">
      <c r="A743">
        <v>756.92319999999995</v>
      </c>
      <c r="B743">
        <v>50.22932823</v>
      </c>
      <c r="C743" s="0">
        <v>39.469283636502503</v>
      </c>
    </row>
    <row xmlns:x14ac="http://schemas.microsoft.com/office/spreadsheetml/2009/9/ac" r="744" x14ac:dyDescent="0.4">
      <c r="A744">
        <v>757.40530000000001</v>
      </c>
      <c r="B744">
        <v>50.391222489999997</v>
      </c>
      <c r="C744" s="0">
        <v>40.009251904390908</v>
      </c>
    </row>
    <row xmlns:x14ac="http://schemas.microsoft.com/office/spreadsheetml/2009/9/ac" r="745" x14ac:dyDescent="0.4">
      <c r="A745">
        <v>757.88750000000005</v>
      </c>
      <c r="B745">
        <v>50.542105800000002</v>
      </c>
      <c r="C745" s="0">
        <v>40.643434924923433</v>
      </c>
    </row>
    <row xmlns:x14ac="http://schemas.microsoft.com/office/spreadsheetml/2009/9/ac" r="746" x14ac:dyDescent="0.4">
      <c r="A746">
        <v>758.36950000000002</v>
      </c>
      <c r="B746">
        <v>50.688023559999998</v>
      </c>
      <c r="C746" s="0">
        <v>41.365745327819212</v>
      </c>
    </row>
    <row xmlns:x14ac="http://schemas.microsoft.com/office/spreadsheetml/2009/9/ac" r="747" x14ac:dyDescent="0.4">
      <c r="A747">
        <v>758.85170000000005</v>
      </c>
      <c r="B747">
        <v>50.889793249999997</v>
      </c>
      <c r="C747" s="0">
        <v>42.168846446185313</v>
      </c>
    </row>
    <row xmlns:x14ac="http://schemas.microsoft.com/office/spreadsheetml/2009/9/ac" r="748" x14ac:dyDescent="0.4">
      <c r="A748">
        <v>759.33370000000002</v>
      </c>
      <c r="B748">
        <v>51.087026590000001</v>
      </c>
      <c r="C748" s="0">
        <v>43.041820580243531</v>
      </c>
    </row>
    <row xmlns:x14ac="http://schemas.microsoft.com/office/spreadsheetml/2009/9/ac" r="749" x14ac:dyDescent="0.4">
      <c r="A749">
        <v>759.81590000000006</v>
      </c>
      <c r="B749">
        <v>51.268189120000002</v>
      </c>
      <c r="C749" s="0">
        <v>43.972813816583432</v>
      </c>
    </row>
    <row xmlns:x14ac="http://schemas.microsoft.com/office/spreadsheetml/2009/9/ac" r="750" x14ac:dyDescent="0.4">
      <c r="A750">
        <v>760.298</v>
      </c>
      <c r="B750">
        <v>51.487677759999997</v>
      </c>
      <c r="C750" s="0">
        <v>44.946426955912159</v>
      </c>
    </row>
    <row xmlns:x14ac="http://schemas.microsoft.com/office/spreadsheetml/2009/9/ac" r="751" x14ac:dyDescent="0.4">
      <c r="A751">
        <v>760.78020000000004</v>
      </c>
      <c r="B751">
        <v>51.702250290000002</v>
      </c>
      <c r="C751" s="0">
        <v>45.946084657981991</v>
      </c>
    </row>
    <row xmlns:x14ac="http://schemas.microsoft.com/office/spreadsheetml/2009/9/ac" r="752" x14ac:dyDescent="0.4">
      <c r="A752">
        <v>761.26220000000001</v>
      </c>
      <c r="B752">
        <v>51.9253809</v>
      </c>
      <c r="C752" s="0">
        <v>46.95225438032665</v>
      </c>
    </row>
    <row xmlns:x14ac="http://schemas.microsoft.com/office/spreadsheetml/2009/9/ac" r="753" x14ac:dyDescent="0.4">
      <c r="A753">
        <v>761.74440000000004</v>
      </c>
      <c r="B753">
        <v>52.151731830000003</v>
      </c>
      <c r="C753" s="0">
        <v>47.945204620428648</v>
      </c>
    </row>
    <row xmlns:x14ac="http://schemas.microsoft.com/office/spreadsheetml/2009/9/ac" r="754" x14ac:dyDescent="0.4">
      <c r="A754">
        <v>762.22640000000001</v>
      </c>
      <c r="B754">
        <v>52.37381903</v>
      </c>
      <c r="C754" s="0">
        <v>48.90226792837187</v>
      </c>
    </row>
    <row xmlns:x14ac="http://schemas.microsoft.com/office/spreadsheetml/2009/9/ac" r="755" x14ac:dyDescent="0.4">
      <c r="A755">
        <v>762.70860000000005</v>
      </c>
      <c r="B755">
        <v>52.580450839999997</v>
      </c>
      <c r="C755" s="0">
        <v>49.801546031096358</v>
      </c>
    </row>
    <row xmlns:x14ac="http://schemas.microsoft.com/office/spreadsheetml/2009/9/ac" r="756" x14ac:dyDescent="0.4">
      <c r="A756">
        <v>763.19069999999999</v>
      </c>
      <c r="B756">
        <v>52.792215890000001</v>
      </c>
      <c r="C756" s="0">
        <v>50.619476206005984</v>
      </c>
    </row>
    <row xmlns:x14ac="http://schemas.microsoft.com/office/spreadsheetml/2009/9/ac" r="757" x14ac:dyDescent="0.4">
      <c r="A757">
        <v>763.67290000000003</v>
      </c>
      <c r="B757">
        <v>52.980279320000001</v>
      </c>
      <c r="C757" s="0">
        <v>51.333732731935122</v>
      </c>
    </row>
    <row xmlns:x14ac="http://schemas.microsoft.com/office/spreadsheetml/2009/9/ac" r="758" x14ac:dyDescent="0.4">
      <c r="A758">
        <v>764.1549</v>
      </c>
      <c r="B758">
        <v>53.17125935</v>
      </c>
      <c r="C758" s="0">
        <v>51.922283168528892</v>
      </c>
    </row>
    <row xmlns:x14ac="http://schemas.microsoft.com/office/spreadsheetml/2009/9/ac" r="759" x14ac:dyDescent="0.4">
      <c r="A759">
        <v>764.63710000000003</v>
      </c>
      <c r="B759">
        <v>53.354991779999999</v>
      </c>
      <c r="C759" s="0">
        <v>52.365784660409517</v>
      </c>
    </row>
    <row xmlns:x14ac="http://schemas.microsoft.com/office/spreadsheetml/2009/9/ac" r="760" x14ac:dyDescent="0.4">
      <c r="A760">
        <v>765.1191</v>
      </c>
      <c r="B760">
        <v>53.51685896</v>
      </c>
      <c r="C760" s="0">
        <v>52.646667439373431</v>
      </c>
    </row>
    <row xmlns:x14ac="http://schemas.microsoft.com/office/spreadsheetml/2009/9/ac" r="761" x14ac:dyDescent="0.4">
      <c r="A761">
        <v>765.60130000000004</v>
      </c>
      <c r="B761">
        <v>53.669238129999997</v>
      </c>
      <c r="C761" s="0">
        <v>52.751424023423176</v>
      </c>
    </row>
    <row xmlns:x14ac="http://schemas.microsoft.com/office/spreadsheetml/2009/9/ac" r="762" x14ac:dyDescent="0.4">
      <c r="A762">
        <v>766.08339999999998</v>
      </c>
      <c r="B762">
        <v>53.841144190000001</v>
      </c>
      <c r="C762" s="0">
        <v>52.670521482682389</v>
      </c>
    </row>
    <row xmlns:x14ac="http://schemas.microsoft.com/office/spreadsheetml/2009/9/ac" r="763" x14ac:dyDescent="0.4">
      <c r="A763">
        <v>766.56560000000002</v>
      </c>
      <c r="B763">
        <v>54.012069269999998</v>
      </c>
      <c r="C763" s="0">
        <v>52.399664186711689</v>
      </c>
    </row>
    <row xmlns:x14ac="http://schemas.microsoft.com/office/spreadsheetml/2009/9/ac" r="764" x14ac:dyDescent="0.4">
      <c r="A764">
        <v>767.04759999999999</v>
      </c>
      <c r="B764">
        <v>54.154652179999999</v>
      </c>
      <c r="C764" s="0">
        <v>51.940732497195263</v>
      </c>
    </row>
    <row xmlns:x14ac="http://schemas.microsoft.com/office/spreadsheetml/2009/9/ac" r="765" x14ac:dyDescent="0.4">
      <c r="A765">
        <v>767.52980000000002</v>
      </c>
      <c r="B765">
        <v>54.327202270000001</v>
      </c>
      <c r="C765" s="0">
        <v>51.301567576744766</v>
      </c>
    </row>
    <row xmlns:x14ac="http://schemas.microsoft.com/office/spreadsheetml/2009/9/ac" r="766" x14ac:dyDescent="0.4">
      <c r="A766">
        <v>768.01179999999999</v>
      </c>
      <c r="B766">
        <v>54.519958459999998</v>
      </c>
      <c r="C766" s="0">
        <v>50.497979525456607</v>
      </c>
    </row>
    <row xmlns:x14ac="http://schemas.microsoft.com/office/spreadsheetml/2009/9/ac" r="767" x14ac:dyDescent="0.4">
      <c r="A767">
        <v>768.49400000000003</v>
      </c>
      <c r="B767">
        <v>54.726171819999998</v>
      </c>
      <c r="C767" s="0">
        <v>49.551948962920946</v>
      </c>
    </row>
    <row xmlns:x14ac="http://schemas.microsoft.com/office/spreadsheetml/2009/9/ac" r="768" x14ac:dyDescent="0.4">
      <c r="A768">
        <v>768.97609999999997</v>
      </c>
      <c r="B768">
        <v>54.929678289999998</v>
      </c>
      <c r="C768" s="0">
        <v>48.494058007748052</v>
      </c>
    </row>
    <row xmlns:x14ac="http://schemas.microsoft.com/office/spreadsheetml/2009/9/ac" r="769" x14ac:dyDescent="0.4">
      <c r="A769">
        <v>769.45830000000001</v>
      </c>
      <c r="B769">
        <v>55.135718449999999</v>
      </c>
      <c r="C769" s="0">
        <v>47.36104114956418</v>
      </c>
    </row>
    <row xmlns:x14ac="http://schemas.microsoft.com/office/spreadsheetml/2009/9/ac" r="770" x14ac:dyDescent="0.4">
      <c r="A770">
        <v>769.94029999999998</v>
      </c>
      <c r="B770">
        <v>55.408211590000001</v>
      </c>
      <c r="C770" s="0">
        <v>46.197271190237608</v>
      </c>
    </row>
    <row xmlns:x14ac="http://schemas.microsoft.com/office/spreadsheetml/2009/9/ac" r="771" x14ac:dyDescent="0.4">
      <c r="A771">
        <v>770.42250000000001</v>
      </c>
      <c r="B771">
        <v>55.630583989999998</v>
      </c>
      <c r="C771" s="0">
        <v>45.05092910051232</v>
      </c>
    </row>
    <row xmlns:x14ac="http://schemas.microsoft.com/office/spreadsheetml/2009/9/ac" r="772" x14ac:dyDescent="0.4">
      <c r="A772">
        <v>770.90449999999998</v>
      </c>
      <c r="B772">
        <v>55.889964829999997</v>
      </c>
      <c r="C772" s="0">
        <v>43.9761269735274</v>
      </c>
    </row>
    <row xmlns:x14ac="http://schemas.microsoft.com/office/spreadsheetml/2009/9/ac" r="773" x14ac:dyDescent="0.4">
      <c r="A773">
        <v>771.38670000000002</v>
      </c>
      <c r="B773">
        <v>56.176156779999999</v>
      </c>
      <c r="C773" s="0">
        <v>43.027340812342359</v>
      </c>
    </row>
    <row xmlns:x14ac="http://schemas.microsoft.com/office/spreadsheetml/2009/9/ac" r="774" x14ac:dyDescent="0.4">
      <c r="A774">
        <v>771.86879999999996</v>
      </c>
      <c r="B774">
        <v>56.437784559999997</v>
      </c>
      <c r="C774" s="0">
        <v>42.260451801007981</v>
      </c>
    </row>
    <row xmlns:x14ac="http://schemas.microsoft.com/office/spreadsheetml/2009/9/ac" r="775" x14ac:dyDescent="0.4">
      <c r="A775">
        <v>772.351</v>
      </c>
      <c r="B775">
        <v>56.702489069999999</v>
      </c>
      <c r="C775" s="0">
        <v>41.727641323331142</v>
      </c>
    </row>
    <row xmlns:x14ac="http://schemas.microsoft.com/office/spreadsheetml/2009/9/ac" r="776" x14ac:dyDescent="0.4">
      <c r="A776">
        <v>772.83299999999997</v>
      </c>
      <c r="B776">
        <v>56.980803760000001</v>
      </c>
      <c r="C776" s="0">
        <v>41.47589293527637</v>
      </c>
    </row>
    <row xmlns:x14ac="http://schemas.microsoft.com/office/spreadsheetml/2009/9/ac" r="777" x14ac:dyDescent="0.4">
      <c r="A777">
        <v>773.3152</v>
      </c>
      <c r="B777">
        <v>57.244451210000001</v>
      </c>
      <c r="C777" s="0">
        <v>41.542828004219579</v>
      </c>
    </row>
    <row xmlns:x14ac="http://schemas.microsoft.com/office/spreadsheetml/2009/9/ac" r="778" x14ac:dyDescent="0.4">
      <c r="A778">
        <v>773.79719999999998</v>
      </c>
      <c r="B778">
        <v>57.517525689999999</v>
      </c>
      <c r="C778" s="0">
        <v>41.954060584849472</v>
      </c>
    </row>
    <row xmlns:x14ac="http://schemas.microsoft.com/office/spreadsheetml/2009/9/ac" r="779" x14ac:dyDescent="0.4">
      <c r="A779">
        <v>774.27940000000001</v>
      </c>
      <c r="B779">
        <v>57.805317760000001</v>
      </c>
      <c r="C779" s="0">
        <v>42.720369806515457</v>
      </c>
    </row>
    <row xmlns:x14ac="http://schemas.microsoft.com/office/spreadsheetml/2009/9/ac" r="780" x14ac:dyDescent="0.4">
      <c r="A780">
        <v>774.76149999999996</v>
      </c>
      <c r="B780">
        <v>58.054456790000003</v>
      </c>
      <c r="C780" s="0">
        <v>43.833837220419859</v>
      </c>
    </row>
    <row xmlns:x14ac="http://schemas.microsoft.com/office/spreadsheetml/2009/9/ac" r="781" x14ac:dyDescent="0.4">
      <c r="A781">
        <v>775.24369999999999</v>
      </c>
      <c r="B781">
        <v>58.345205100000001</v>
      </c>
      <c r="C781" s="0">
        <v>45.267242679159367</v>
      </c>
    </row>
    <row xmlns:x14ac="http://schemas.microsoft.com/office/spreadsheetml/2009/9/ac" r="782" x14ac:dyDescent="0.4">
      <c r="A782">
        <v>775.72569999999996</v>
      </c>
      <c r="B782">
        <v>58.648998570000003</v>
      </c>
      <c r="C782" s="0">
        <v>46.970576756962636</v>
      </c>
    </row>
    <row xmlns:x14ac="http://schemas.microsoft.com/office/spreadsheetml/2009/9/ac" r="783" x14ac:dyDescent="0.4">
      <c r="A783">
        <v>776.2079</v>
      </c>
      <c r="B783">
        <v>58.939185680000001</v>
      </c>
      <c r="C783" s="0">
        <v>48.874783894861963</v>
      </c>
    </row>
    <row xmlns:x14ac="http://schemas.microsoft.com/office/spreadsheetml/2009/9/ac" r="784" x14ac:dyDescent="0.4">
      <c r="A784">
        <v>776.68989999999997</v>
      </c>
      <c r="B784">
        <v>59.250072590000002</v>
      </c>
      <c r="C784" s="0">
        <v>50.887826605132005</v>
      </c>
    </row>
    <row xmlns:x14ac="http://schemas.microsoft.com/office/spreadsheetml/2009/9/ac" r="785" x14ac:dyDescent="0.4">
      <c r="A785">
        <v>777.1721</v>
      </c>
      <c r="B785">
        <v>59.55415275</v>
      </c>
      <c r="C785" s="0">
        <v>52.90389494952025</v>
      </c>
    </row>
    <row xmlns:x14ac="http://schemas.microsoft.com/office/spreadsheetml/2009/9/ac" r="786" x14ac:dyDescent="0.4">
      <c r="A786">
        <v>777.65419999999995</v>
      </c>
      <c r="B786">
        <v>59.879809899999998</v>
      </c>
      <c r="C786" s="0">
        <v>54.802199996830005</v>
      </c>
    </row>
    <row xmlns:x14ac="http://schemas.microsoft.com/office/spreadsheetml/2009/9/ac" r="787" x14ac:dyDescent="0.4">
      <c r="A787">
        <v>778.13639999999998</v>
      </c>
      <c r="B787">
        <v>60.188147000000001</v>
      </c>
      <c r="C787" s="0">
        <v>56.458644648832021</v>
      </c>
    </row>
    <row xmlns:x14ac="http://schemas.microsoft.com/office/spreadsheetml/2009/9/ac" r="788" x14ac:dyDescent="0.4">
      <c r="A788">
        <v>778.61839999999995</v>
      </c>
      <c r="B788">
        <v>60.515167769999998</v>
      </c>
      <c r="C788" s="0">
        <v>57.750683169118865</v>
      </c>
    </row>
    <row xmlns:x14ac="http://schemas.microsoft.com/office/spreadsheetml/2009/9/ac" r="789" x14ac:dyDescent="0.4">
      <c r="A789">
        <v>779.10059999999999</v>
      </c>
      <c r="B789">
        <v>60.839410489999999</v>
      </c>
      <c r="C789" s="0">
        <v>58.570914811313543</v>
      </c>
    </row>
    <row xmlns:x14ac="http://schemas.microsoft.com/office/spreadsheetml/2009/9/ac" r="790" x14ac:dyDescent="0.4">
      <c r="A790">
        <v>779.58259999999996</v>
      </c>
      <c r="B790">
        <v>61.198131629999999</v>
      </c>
      <c r="C790" s="0">
        <v>58.834272435925413</v>
      </c>
    </row>
    <row xmlns:x14ac="http://schemas.microsoft.com/office/spreadsheetml/2009/9/ac" r="791" x14ac:dyDescent="0.4">
      <c r="A791">
        <v>780.06479999999999</v>
      </c>
      <c r="B791">
        <v>61.535756130000003</v>
      </c>
      <c r="C791" s="0">
        <v>58.491561574036744</v>
      </c>
    </row>
    <row xmlns:x14ac="http://schemas.microsoft.com/office/spreadsheetml/2009/9/ac" r="792" x14ac:dyDescent="0.4">
      <c r="A792">
        <v>780.54690000000005</v>
      </c>
      <c r="B792">
        <v>61.882204870000002</v>
      </c>
      <c r="C792" s="0">
        <v>57.538483260511164</v>
      </c>
    </row>
    <row xmlns:x14ac="http://schemas.microsoft.com/office/spreadsheetml/2009/9/ac" r="793" x14ac:dyDescent="0.4">
      <c r="A793">
        <v>781.02909999999997</v>
      </c>
      <c r="B793">
        <v>62.252561870000001</v>
      </c>
      <c r="C793" s="0">
        <v>56.023323226693435</v>
      </c>
    </row>
    <row xmlns:x14ac="http://schemas.microsoft.com/office/spreadsheetml/2009/9/ac" r="794" x14ac:dyDescent="0.4">
      <c r="A794">
        <v>781.51110000000006</v>
      </c>
      <c r="B794">
        <v>62.603014080000001</v>
      </c>
      <c r="C794" s="0">
        <v>54.053181163651651</v>
      </c>
    </row>
    <row xmlns:x14ac="http://schemas.microsoft.com/office/spreadsheetml/2009/9/ac" r="795" x14ac:dyDescent="0.4">
      <c r="A795">
        <v>781.99329999999998</v>
      </c>
      <c r="B795">
        <v>62.979209779999998</v>
      </c>
      <c r="C795" s="0">
        <v>51.78922933218977</v>
      </c>
    </row>
    <row xmlns:x14ac="http://schemas.microsoft.com/office/spreadsheetml/2009/9/ac" r="796" x14ac:dyDescent="0.4">
      <c r="A796">
        <v>782.47529999999995</v>
      </c>
      <c r="B796">
        <v>63.378748479999999</v>
      </c>
      <c r="C796" s="0">
        <v>49.446011144178605</v>
      </c>
    </row>
    <row xmlns:x14ac="http://schemas.microsoft.com/office/spreadsheetml/2009/9/ac" r="797" x14ac:dyDescent="0.4">
      <c r="A797">
        <v>782.95749999999998</v>
      </c>
      <c r="B797">
        <v>63.774777</v>
      </c>
      <c r="C797" s="0">
        <v>47.27045223318035</v>
      </c>
    </row>
    <row xmlns:x14ac="http://schemas.microsoft.com/office/spreadsheetml/2009/9/ac" r="798" x14ac:dyDescent="0.4">
      <c r="A798">
        <v>783.43960000000004</v>
      </c>
      <c r="B798">
        <v>64.177080900000007</v>
      </c>
      <c r="C798" s="0">
        <v>45.527637339028047</v>
      </c>
    </row>
    <row xmlns:x14ac="http://schemas.microsoft.com/office/spreadsheetml/2009/9/ac" r="799" x14ac:dyDescent="0.4">
      <c r="A799">
        <v>783.92179999999996</v>
      </c>
      <c r="B799">
        <v>64.589626240000001</v>
      </c>
      <c r="C799" s="0">
        <v>44.467539289957315</v>
      </c>
    </row>
    <row xmlns:x14ac="http://schemas.microsoft.com/office/spreadsheetml/2009/9/ac" r="800" x14ac:dyDescent="0.4">
      <c r="A800">
        <v>784.40380000000005</v>
      </c>
      <c r="B800">
        <v>65.046453740000004</v>
      </c>
      <c r="C800" s="0">
        <v>44.295294508633745</v>
      </c>
    </row>
    <row xmlns:x14ac="http://schemas.microsoft.com/office/spreadsheetml/2009/9/ac" r="801" x14ac:dyDescent="0.4">
      <c r="A801">
        <v>784.88599999999997</v>
      </c>
      <c r="B801">
        <v>65.4836387</v>
      </c>
      <c r="C801" s="0">
        <v>45.135176357322905</v>
      </c>
    </row>
    <row xmlns:x14ac="http://schemas.microsoft.com/office/spreadsheetml/2009/9/ac" r="802" x14ac:dyDescent="0.4">
      <c r="A802">
        <v>785.36800000000005</v>
      </c>
      <c r="B802">
        <v>65.943193969999996</v>
      </c>
      <c r="C802" s="0">
        <v>46.998823080374223</v>
      </c>
    </row>
    <row xmlns:x14ac="http://schemas.microsoft.com/office/spreadsheetml/2009/9/ac" r="803" x14ac:dyDescent="0.4">
      <c r="A803">
        <v>785.85019999999997</v>
      </c>
      <c r="B803">
        <v>66.413131269999994</v>
      </c>
      <c r="C803" s="0">
        <v>49.764785558983007</v>
      </c>
    </row>
    <row xmlns:x14ac="http://schemas.microsoft.com/office/spreadsheetml/2009/9/ac" r="804" x14ac:dyDescent="0.4">
      <c r="A804">
        <v>786.33230000000003</v>
      </c>
      <c r="B804">
        <v>66.896069609999998</v>
      </c>
      <c r="C804" s="0">
        <v>53.164763343870206</v>
      </c>
    </row>
    <row xmlns:x14ac="http://schemas.microsoft.com/office/spreadsheetml/2009/9/ac" r="805" x14ac:dyDescent="0.4">
      <c r="A805">
        <v>786.81449999999995</v>
      </c>
      <c r="B805">
        <v>67.417824319999994</v>
      </c>
      <c r="C805" s="0">
        <v>56.80136339371704</v>
      </c>
    </row>
    <row xmlns:x14ac="http://schemas.microsoft.com/office/spreadsheetml/2009/9/ac" r="806" x14ac:dyDescent="0.4">
      <c r="A806">
        <v>787.29650000000004</v>
      </c>
      <c r="B806">
        <v>67.945521679999999</v>
      </c>
      <c r="C806" s="0">
        <v>60.179015126415123</v>
      </c>
    </row>
    <row xmlns:x14ac="http://schemas.microsoft.com/office/spreadsheetml/2009/9/ac" r="807" x14ac:dyDescent="0.4">
      <c r="A807">
        <v>787.77869999999996</v>
      </c>
      <c r="B807">
        <v>68.467204519999996</v>
      </c>
      <c r="C807" s="0">
        <v>62.77560757424714</v>
      </c>
    </row>
    <row xmlns:x14ac="http://schemas.microsoft.com/office/spreadsheetml/2009/9/ac" r="808" x14ac:dyDescent="0.4">
      <c r="A808">
        <v>788.26070000000004</v>
      </c>
      <c r="B808">
        <v>69.042916980000001</v>
      </c>
      <c r="C808" s="0">
        <v>64.118756114439933</v>
      </c>
    </row>
    <row xmlns:x14ac="http://schemas.microsoft.com/office/spreadsheetml/2009/9/ac" r="809" x14ac:dyDescent="0.4">
      <c r="A809">
        <v>788.74289999999996</v>
      </c>
      <c r="B809">
        <v>69.650899460000005</v>
      </c>
      <c r="C809" s="0">
        <v>63.892122882348446</v>
      </c>
    </row>
    <row xmlns:x14ac="http://schemas.microsoft.com/office/spreadsheetml/2009/9/ac" r="810" x14ac:dyDescent="0.4">
      <c r="A810">
        <v>789.22500000000002</v>
      </c>
      <c r="B810">
        <v>70.265884799999995</v>
      </c>
      <c r="C810" s="0">
        <v>62.025769751595483</v>
      </c>
    </row>
    <row xmlns:x14ac="http://schemas.microsoft.com/office/spreadsheetml/2009/9/ac" r="811" x14ac:dyDescent="0.4">
      <c r="A811">
        <v>789.70719999999994</v>
      </c>
      <c r="B811">
        <v>70.913331159999998</v>
      </c>
      <c r="C811" s="0">
        <v>58.765827659529776</v>
      </c>
    </row>
    <row xmlns:x14ac="http://schemas.microsoft.com/office/spreadsheetml/2009/9/ac" r="812" x14ac:dyDescent="0.4">
      <c r="A812">
        <v>790.18920000000003</v>
      </c>
      <c r="B812">
        <v>71.588487360000002</v>
      </c>
      <c r="C812" s="0">
        <v>54.695038269473308</v>
      </c>
    </row>
    <row xmlns:x14ac="http://schemas.microsoft.com/office/spreadsheetml/2009/9/ac" r="813" x14ac:dyDescent="0.4">
      <c r="A813">
        <v>790.67139999999995</v>
      </c>
      <c r="B813">
        <v>72.301742300000001</v>
      </c>
      <c r="C813" s="0">
        <v>50.667647749556053</v>
      </c>
    </row>
    <row xmlns:x14ac="http://schemas.microsoft.com/office/spreadsheetml/2009/9/ac" r="814" x14ac:dyDescent="0.4">
      <c r="A814">
        <v>791.15340000000003</v>
      </c>
      <c r="B814">
        <v>73.054877849999997</v>
      </c>
      <c r="C814" s="0">
        <v>47.678642595086785</v>
      </c>
    </row>
    <row xmlns:x14ac="http://schemas.microsoft.com/office/spreadsheetml/2009/9/ac" r="815" x14ac:dyDescent="0.4">
      <c r="A815">
        <v>791.63559999999995</v>
      </c>
      <c r="B815">
        <v>73.839618790000003</v>
      </c>
      <c r="C815" s="0">
        <v>46.631428159336899</v>
      </c>
    </row>
    <row xmlns:x14ac="http://schemas.microsoft.com/office/spreadsheetml/2009/9/ac" r="816" x14ac:dyDescent="0.4">
      <c r="A816">
        <v>792.11770000000001</v>
      </c>
      <c r="B816">
        <v>74.682862139999997</v>
      </c>
      <c r="C816" s="0">
        <v>48.082079590503909</v>
      </c>
    </row>
    <row xmlns:x14ac="http://schemas.microsoft.com/office/spreadsheetml/2009/9/ac" r="817" x14ac:dyDescent="0.4">
      <c r="A817">
        <v>792.59990000000005</v>
      </c>
      <c r="B817">
        <v>75.590018319999999</v>
      </c>
      <c r="C817" s="0">
        <v>51.991146641481038</v>
      </c>
    </row>
    <row xmlns:x14ac="http://schemas.microsoft.com/office/spreadsheetml/2009/9/ac" r="818" x14ac:dyDescent="0.4">
      <c r="A818">
        <v>793.08190000000002</v>
      </c>
      <c r="B818">
        <v>76.52792479</v>
      </c>
      <c r="C818" s="0">
        <v>57.584956954313206</v>
      </c>
    </row>
    <row xmlns:x14ac="http://schemas.microsoft.com/office/spreadsheetml/2009/9/ac" r="819" x14ac:dyDescent="0.4">
      <c r="A819">
        <v>793.56410000000005</v>
      </c>
      <c r="B819">
        <v>77.572221119999995</v>
      </c>
      <c r="C819" s="0">
        <v>63.428856598310766</v>
      </c>
    </row>
    <row xmlns:x14ac="http://schemas.microsoft.com/office/spreadsheetml/2009/9/ac" r="820" x14ac:dyDescent="0.4">
      <c r="A820">
        <v>794.04610000000002</v>
      </c>
      <c r="B820">
        <v>78.654373039999996</v>
      </c>
      <c r="C820" s="0">
        <v>67.729898627993705</v>
      </c>
    </row>
    <row xmlns:x14ac="http://schemas.microsoft.com/office/spreadsheetml/2009/9/ac" r="821" x14ac:dyDescent="0.4">
      <c r="A821">
        <v>794.52829999999994</v>
      </c>
      <c r="B821">
        <v>79.810559019999999</v>
      </c>
      <c r="C821" s="0">
        <v>68.910624628020145</v>
      </c>
    </row>
    <row xmlns:x14ac="http://schemas.microsoft.com/office/spreadsheetml/2009/9/ac" r="822" x14ac:dyDescent="0.4">
      <c r="A822">
        <v>795.0104</v>
      </c>
      <c r="B822">
        <v>81.02954106</v>
      </c>
      <c r="C822" s="0">
        <v>66.264614749105789</v>
      </c>
    </row>
    <row xmlns:x14ac="http://schemas.microsoft.com/office/spreadsheetml/2009/9/ac" r="823" x14ac:dyDescent="0.4">
      <c r="A823">
        <v>795.49260000000004</v>
      </c>
      <c r="B823">
        <v>82.274042339999994</v>
      </c>
      <c r="C823" s="0">
        <v>60.494051987377738</v>
      </c>
    </row>
    <row xmlns:x14ac="http://schemas.microsoft.com/office/spreadsheetml/2009/9/ac" r="824" x14ac:dyDescent="0.4">
      <c r="A824">
        <v>795.97460000000001</v>
      </c>
      <c r="B824">
        <v>83.54030788</v>
      </c>
      <c r="C824" s="0">
        <v>53.798071339663458</v>
      </c>
    </row>
    <row xmlns:x14ac="http://schemas.microsoft.com/office/spreadsheetml/2009/9/ac" r="825" x14ac:dyDescent="0.4">
      <c r="A825">
        <v>796.45680000000004</v>
      </c>
      <c r="B825">
        <v>84.816940029999998</v>
      </c>
      <c r="C825" s="0">
        <v>49.250128021464498</v>
      </c>
    </row>
    <row xmlns:x14ac="http://schemas.microsoft.com/office/spreadsheetml/2009/9/ac" r="826" x14ac:dyDescent="0.4">
      <c r="A826">
        <v>796.93880000000001</v>
      </c>
      <c r="B826">
        <v>86.069545480000002</v>
      </c>
      <c r="C826" s="0">
        <v>49.516548263816595</v>
      </c>
    </row>
    <row xmlns:x14ac="http://schemas.microsoft.com/office/spreadsheetml/2009/9/ac" r="827" x14ac:dyDescent="0.4">
      <c r="A827">
        <v>797.42100000000005</v>
      </c>
      <c r="B827">
        <v>87.297629349999994</v>
      </c>
      <c r="C827" s="0">
        <v>55.278022484286616</v>
      </c>
    </row>
    <row xmlns:x14ac="http://schemas.microsoft.com/office/spreadsheetml/2009/9/ac" r="828" x14ac:dyDescent="0.4">
      <c r="A828">
        <v>797.90309999999999</v>
      </c>
      <c r="B828">
        <v>88.438746249999994</v>
      </c>
      <c r="C828" s="0">
        <v>64.228771586380972</v>
      </c>
    </row>
    <row xmlns:x14ac="http://schemas.microsoft.com/office/spreadsheetml/2009/9/ac" r="829" x14ac:dyDescent="0.4">
      <c r="A829">
        <v>798.38530000000003</v>
      </c>
      <c r="B829">
        <v>89.474353379999997</v>
      </c>
      <c r="C829" s="0">
        <v>71.598018312814332</v>
      </c>
    </row>
    <row xmlns:x14ac="http://schemas.microsoft.com/office/spreadsheetml/2009/9/ac" r="830" x14ac:dyDescent="0.4">
      <c r="A830">
        <v>798.8673</v>
      </c>
      <c r="B830">
        <v>90.401009869999996</v>
      </c>
      <c r="C830" s="0">
        <v>72.581393869839957</v>
      </c>
    </row>
    <row xmlns:x14ac="http://schemas.microsoft.com/office/spreadsheetml/2009/9/ac" r="831" x14ac:dyDescent="0.4">
      <c r="A831">
        <v>799.34950000000003</v>
      </c>
      <c r="B831">
        <v>91.223117650000006</v>
      </c>
      <c r="C831" s="0">
        <v>65.843198091904711</v>
      </c>
    </row>
    <row xmlns:x14ac="http://schemas.microsoft.com/office/spreadsheetml/2009/9/ac" r="832" x14ac:dyDescent="0.4">
      <c r="A832">
        <v>799.83150000000001</v>
      </c>
      <c r="B832">
        <v>91.922158609999997</v>
      </c>
      <c r="C832" s="0">
        <v>55.722529172006709</v>
      </c>
    </row>
    <row xmlns:x14ac="http://schemas.microsoft.com/office/spreadsheetml/2009/9/ac" r="833" x14ac:dyDescent="0.4">
      <c r="A833">
        <v>800.31370000000004</v>
      </c>
      <c r="B833">
        <v>92.486625160000003</v>
      </c>
      <c r="C833" s="0">
        <v>50.440161463752474</v>
      </c>
    </row>
    <row xmlns:x14ac="http://schemas.microsoft.com/office/spreadsheetml/2009/9/ac" r="834" x14ac:dyDescent="0.4">
      <c r="A834">
        <v>800.79579999999999</v>
      </c>
      <c r="B834">
        <v>92.984518309999999</v>
      </c>
      <c r="C834" s="0">
        <v>55.842367907588908</v>
      </c>
    </row>
    <row xmlns:x14ac="http://schemas.microsoft.com/office/spreadsheetml/2009/9/ac" r="835" x14ac:dyDescent="0.4">
      <c r="A835">
        <v>801.27800000000002</v>
      </c>
      <c r="B835">
        <v>93.356031790000003</v>
      </c>
      <c r="C835" s="0">
        <v>68.654074756685802</v>
      </c>
    </row>
    <row xmlns:x14ac="http://schemas.microsoft.com/office/spreadsheetml/2009/9/ac" r="836" x14ac:dyDescent="0.4">
      <c r="A836">
        <v>801.76</v>
      </c>
      <c r="B836">
        <v>93.679341320000006</v>
      </c>
      <c r="C836" s="0">
        <v>76.779774205718979</v>
      </c>
    </row>
    <row xmlns:x14ac="http://schemas.microsoft.com/office/spreadsheetml/2009/9/ac" r="837" x14ac:dyDescent="0.4">
      <c r="A837">
        <v>802.24220000000003</v>
      </c>
      <c r="B837">
        <v>93.903938499999995</v>
      </c>
      <c r="C837" s="0">
        <v>70.551249216654739</v>
      </c>
    </row>
    <row xmlns:x14ac="http://schemas.microsoft.com/office/spreadsheetml/2009/9/ac" r="838" x14ac:dyDescent="0.4">
      <c r="A838">
        <v>802.7242</v>
      </c>
      <c r="B838">
        <v>94.070228560000004</v>
      </c>
      <c r="C838" s="0">
        <v>56.265489264823934</v>
      </c>
    </row>
    <row xmlns:x14ac="http://schemas.microsoft.com/office/spreadsheetml/2009/9/ac" r="839" x14ac:dyDescent="0.4">
      <c r="A839">
        <v>803.20640000000003</v>
      </c>
      <c r="B839">
        <v>94.240314760000004</v>
      </c>
      <c r="C839" s="0">
        <v>53.23989123242476</v>
      </c>
    </row>
    <row xmlns:x14ac="http://schemas.microsoft.com/office/spreadsheetml/2009/9/ac" r="840" x14ac:dyDescent="0.4">
      <c r="A840">
        <v>803.68849999999998</v>
      </c>
      <c r="B840">
        <v>94.347173720000001</v>
      </c>
      <c r="C840" s="0">
        <v>68.560896172429281</v>
      </c>
    </row>
    <row xmlns:x14ac="http://schemas.microsoft.com/office/spreadsheetml/2009/9/ac" r="841" x14ac:dyDescent="0.4">
      <c r="A841">
        <v>804.17070000000001</v>
      </c>
      <c r="B841">
        <v>94.434205050000003</v>
      </c>
      <c r="C841" s="0">
        <v>80.133655009010482</v>
      </c>
    </row>
    <row xmlns:x14ac="http://schemas.microsoft.com/office/spreadsheetml/2009/9/ac" r="842" x14ac:dyDescent="0.4">
      <c r="A842">
        <v>804.65269999999998</v>
      </c>
      <c r="B842">
        <v>94.518482579999997</v>
      </c>
      <c r="C842" s="0">
        <v>67.02866823380181</v>
      </c>
    </row>
    <row xmlns:x14ac="http://schemas.microsoft.com/office/spreadsheetml/2009/9/ac" r="843" x14ac:dyDescent="0.4">
      <c r="A843">
        <v>805.13490000000002</v>
      </c>
      <c r="B843">
        <v>94.580364540000005</v>
      </c>
      <c r="C843" s="0">
        <v>53.328111608538322</v>
      </c>
    </row>
    <row xmlns:x14ac="http://schemas.microsoft.com/office/spreadsheetml/2009/9/ac" r="844" x14ac:dyDescent="0.4">
      <c r="A844">
        <v>805.61689999999999</v>
      </c>
      <c r="B844">
        <v>94.64217841</v>
      </c>
      <c r="C844" s="0">
        <v>70.579615476902433</v>
      </c>
    </row>
    <row xmlns:x14ac="http://schemas.microsoft.com/office/spreadsheetml/2009/9/ac" r="845" x14ac:dyDescent="0.4">
      <c r="A845">
        <v>806.09910000000002</v>
      </c>
      <c r="B845">
        <v>94.703989079999999</v>
      </c>
      <c r="C845" s="0">
        <v>81.843762008882749</v>
      </c>
    </row>
    <row xmlns:x14ac="http://schemas.microsoft.com/office/spreadsheetml/2009/9/ac" r="846" x14ac:dyDescent="0.4">
      <c r="A846">
        <v>806.58119999999997</v>
      </c>
      <c r="B846">
        <v>94.731402349999996</v>
      </c>
      <c r="C846" s="0">
        <v>58.158589651622464</v>
      </c>
    </row>
    <row xmlns:x14ac="http://schemas.microsoft.com/office/spreadsheetml/2009/9/ac" r="847" x14ac:dyDescent="0.4">
      <c r="A847">
        <v>807.0634</v>
      </c>
      <c r="B847">
        <v>94.793873950000005</v>
      </c>
      <c r="C847" s="0">
        <v>67.142854221087362</v>
      </c>
    </row>
    <row xmlns:x14ac="http://schemas.microsoft.com/office/spreadsheetml/2009/9/ac" r="848" x14ac:dyDescent="0.4">
      <c r="A848">
        <v>807.54539999999997</v>
      </c>
      <c r="B848">
        <v>94.823933999999994</v>
      </c>
      <c r="C848" s="0">
        <v>83.711685694535461</v>
      </c>
    </row>
    <row xmlns:x14ac="http://schemas.microsoft.com/office/spreadsheetml/2009/9/ac" r="849" x14ac:dyDescent="0.4">
      <c r="A849">
        <v>808.02760000000001</v>
      </c>
      <c r="B849">
        <v>94.855389149999993</v>
      </c>
      <c r="C849" s="0">
        <v>55.63651595233776</v>
      </c>
    </row>
    <row xmlns:x14ac="http://schemas.microsoft.com/office/spreadsheetml/2009/9/ac" r="850" x14ac:dyDescent="0.4">
      <c r="A850">
        <v>808.50959999999998</v>
      </c>
      <c r="B850">
        <v>94.886335059999993</v>
      </c>
      <c r="C850" s="0">
        <v>85.505568300460993</v>
      </c>
    </row>
    <row xmlns:x14ac="http://schemas.microsoft.com/office/spreadsheetml/2009/9/ac" r="851" x14ac:dyDescent="0.4">
      <c r="A851">
        <v>808.99180000000001</v>
      </c>
      <c r="B851">
        <v>94.91628206</v>
      </c>
      <c r="C851" s="0">
        <v>60.422445195589638</v>
      </c>
    </row>
    <row xmlns:x14ac="http://schemas.microsoft.com/office/spreadsheetml/2009/9/ac" r="852" x14ac:dyDescent="0.4">
      <c r="A852">
        <v>809.47389999999996</v>
      </c>
      <c r="B852">
        <v>94.945556170000003</v>
      </c>
      <c r="C852" s="0">
        <v>87.196672708837554</v>
      </c>
    </row>
    <row xmlns:x14ac="http://schemas.microsoft.com/office/spreadsheetml/2009/9/ac" r="853" x14ac:dyDescent="0.4">
      <c r="A853">
        <v>809.95609999999999</v>
      </c>
      <c r="B853">
        <v>94.982964100000004</v>
      </c>
      <c r="C853" s="0">
        <v>57.399281072123287</v>
      </c>
    </row>
    <row xmlns:x14ac="http://schemas.microsoft.com/office/spreadsheetml/2009/9/ac" r="854" x14ac:dyDescent="0.4">
      <c r="A854">
        <v>810.43809999999996</v>
      </c>
      <c r="B854">
        <v>95.02190281</v>
      </c>
      <c r="C854" s="0">
        <v>86.885500766172456</v>
      </c>
    </row>
    <row xmlns:x14ac="http://schemas.microsoft.com/office/spreadsheetml/2009/9/ac" r="855" x14ac:dyDescent="0.4">
      <c r="A855">
        <v>810.9203</v>
      </c>
      <c r="B855">
        <v>95.02610842</v>
      </c>
      <c r="C855" s="0">
        <v>87.209924453823248</v>
      </c>
    </row>
    <row xmlns:x14ac="http://schemas.microsoft.com/office/spreadsheetml/2009/9/ac" r="856" x14ac:dyDescent="0.4">
      <c r="A856">
        <v>811.40229999999997</v>
      </c>
      <c r="B856">
        <v>95.040375710000006</v>
      </c>
      <c r="C856" s="0">
        <v>70.328199219404723</v>
      </c>
    </row>
    <row xmlns:x14ac="http://schemas.microsoft.com/office/spreadsheetml/2009/9/ac" r="857" x14ac:dyDescent="0.4">
      <c r="A857">
        <v>811.8845</v>
      </c>
      <c r="B857">
        <v>95.070631210000002</v>
      </c>
      <c r="C857" s="0">
        <v>67.033237487778067</v>
      </c>
    </row>
    <row xmlns:x14ac="http://schemas.microsoft.com/office/spreadsheetml/2009/9/ac" r="858" x14ac:dyDescent="0.4">
      <c r="A858">
        <v>812.36659999999995</v>
      </c>
      <c r="B858">
        <v>95.094863029999999</v>
      </c>
      <c r="C858" s="0">
        <v>81.735875979105472</v>
      </c>
    </row>
    <row xmlns:x14ac="http://schemas.microsoft.com/office/spreadsheetml/2009/9/ac" r="859" x14ac:dyDescent="0.4">
      <c r="A859">
        <v>812.84879999999998</v>
      </c>
      <c r="B859">
        <v>95.103288579999997</v>
      </c>
      <c r="C859" s="0">
        <v>95.118189892085454</v>
      </c>
    </row>
    <row xmlns:x14ac="http://schemas.microsoft.com/office/spreadsheetml/2009/9/ac" r="860" x14ac:dyDescent="0.4">
      <c r="A860">
        <v>813.33079999999995</v>
      </c>
      <c r="B860">
        <v>95.117224579999998</v>
      </c>
      <c r="C860" s="0">
        <v>81.540936622611127</v>
      </c>
    </row>
    <row xmlns:x14ac="http://schemas.microsoft.com/office/spreadsheetml/2009/9/ac" r="861" x14ac:dyDescent="0.4">
      <c r="A861">
        <v>813.81299999999999</v>
      </c>
      <c r="B861">
        <v>95.137647490000006</v>
      </c>
      <c r="C861" s="0">
        <v>90.956072363284434</v>
      </c>
    </row>
    <row xmlns:x14ac="http://schemas.microsoft.com/office/spreadsheetml/2009/9/ac" r="862" x14ac:dyDescent="0.4">
      <c r="A862">
        <v>814.29499999999996</v>
      </c>
      <c r="B862">
        <v>95.170342000000005</v>
      </c>
      <c r="C862" s="0">
        <v>63.459055910678821</v>
      </c>
    </row>
    <row xmlns:x14ac="http://schemas.microsoft.com/office/spreadsheetml/2009/9/ac" r="863" x14ac:dyDescent="0.4">
      <c r="A863">
        <v>814.77719999999999</v>
      </c>
      <c r="B863">
        <v>95.158277490000003</v>
      </c>
      <c r="C863" s="0">
        <v>78.608600508434918</v>
      </c>
    </row>
    <row xmlns:x14ac="http://schemas.microsoft.com/office/spreadsheetml/2009/9/ac" r="864" x14ac:dyDescent="0.4">
      <c r="A864">
        <v>815.25930000000005</v>
      </c>
      <c r="B864">
        <v>95.166971849999996</v>
      </c>
      <c r="C864" s="0">
        <v>103.87398788515173</v>
      </c>
    </row>
    <row xmlns:x14ac="http://schemas.microsoft.com/office/spreadsheetml/2009/9/ac" r="865" x14ac:dyDescent="0.4">
      <c r="A865">
        <v>815.74149999999997</v>
      </c>
      <c r="B865">
        <v>95.196403259999997</v>
      </c>
      <c r="C865" s="0">
        <v>112.02229879631807</v>
      </c>
    </row>
    <row xmlns:x14ac="http://schemas.microsoft.com/office/spreadsheetml/2009/9/ac" r="866" x14ac:dyDescent="0.4">
      <c r="A866">
        <v>816.22349999999994</v>
      </c>
      <c r="B866">
        <v>95.207246799999993</v>
      </c>
      <c r="C866" s="0">
        <v>72.190077488992003</v>
      </c>
    </row>
    <row xmlns:x14ac="http://schemas.microsoft.com/office/spreadsheetml/2009/9/ac" r="867" x14ac:dyDescent="0.4">
      <c r="A867">
        <v>816.70569999999998</v>
      </c>
      <c r="B867">
        <v>95.227053830000003</v>
      </c>
      <c r="C867" s="0">
        <v>3.0089449936812036</v>
      </c>
    </row>
    <row xmlns:x14ac="http://schemas.microsoft.com/office/spreadsheetml/2009/9/ac" r="868" x14ac:dyDescent="0.4">
      <c r="A868">
        <v>817.18769999999995</v>
      </c>
      <c r="B868">
        <v>95.244079439999993</v>
      </c>
      <c r="C868" s="0">
        <v>3.0048076085576207</v>
      </c>
    </row>
    <row xmlns:x14ac="http://schemas.microsoft.com/office/spreadsheetml/2009/9/ac" r="869" x14ac:dyDescent="0.4">
      <c r="A869">
        <v>817.66989999999998</v>
      </c>
      <c r="B869">
        <v>95.247142690000004</v>
      </c>
      <c r="C869" s="0">
        <v>3.0006442521561203</v>
      </c>
    </row>
    <row xmlns:x14ac="http://schemas.microsoft.com/office/spreadsheetml/2009/9/ac" r="870" x14ac:dyDescent="0.4">
      <c r="A870">
        <v>818.15200000000004</v>
      </c>
      <c r="B870">
        <v>95.266278400000004</v>
      </c>
      <c r="C870" s="0">
        <v>2.9964575414223757</v>
      </c>
    </row>
    <row xmlns:x14ac="http://schemas.microsoft.com/office/spreadsheetml/2009/9/ac" r="871" x14ac:dyDescent="0.4">
      <c r="A871">
        <v>818.63419999999996</v>
      </c>
      <c r="B871">
        <v>95.305269559999999</v>
      </c>
      <c r="C871" s="0">
        <v>2.9922457747536058</v>
      </c>
    </row>
    <row xmlns:x14ac="http://schemas.microsoft.com/office/spreadsheetml/2009/9/ac" r="872" x14ac:dyDescent="0.4">
      <c r="A872">
        <v>819.11620000000005</v>
      </c>
      <c r="B872">
        <v>95.326061060000001</v>
      </c>
      <c r="C872" s="0">
        <v>2.9880116162365793</v>
      </c>
    </row>
    <row xmlns:x14ac="http://schemas.microsoft.com/office/spreadsheetml/2009/9/ac" r="873" x14ac:dyDescent="0.4">
      <c r="A873">
        <v>819.59839999999997</v>
      </c>
      <c r="B873">
        <v>95.324369020000006</v>
      </c>
      <c r="C873" s="0">
        <v>2.9837515892621802</v>
      </c>
    </row>
    <row xmlns:x14ac="http://schemas.microsoft.com/office/spreadsheetml/2009/9/ac" r="874" x14ac:dyDescent="0.4">
      <c r="A874">
        <v>820.08040000000005</v>
      </c>
      <c r="B874">
        <v>95.330955520000003</v>
      </c>
      <c r="C874" s="0">
        <v>2.9794692658261055</v>
      </c>
    </row>
    <row xmlns:x14ac="http://schemas.microsoft.com/office/spreadsheetml/2009/9/ac" r="875" x14ac:dyDescent="0.4">
      <c r="A875">
        <v>820.56259999999997</v>
      </c>
      <c r="B875">
        <v>95.348938230000002</v>
      </c>
      <c r="C875" s="0">
        <v>2.975161131296721</v>
      </c>
    </row>
    <row xmlns:x14ac="http://schemas.microsoft.com/office/spreadsheetml/2009/9/ac" r="876" x14ac:dyDescent="0.4">
      <c r="A876">
        <v>821.04470000000003</v>
      </c>
      <c r="B876">
        <v>95.353412370000001</v>
      </c>
      <c r="C876" s="0">
        <v>2.9708298986235699</v>
      </c>
    </row>
    <row xmlns:x14ac="http://schemas.microsoft.com/office/spreadsheetml/2009/9/ac" r="877" x14ac:dyDescent="0.4">
      <c r="A877">
        <v>821.52689999999996</v>
      </c>
      <c r="B877">
        <v>95.366942390000006</v>
      </c>
      <c r="C877" s="0">
        <v>2.9664738120948648</v>
      </c>
    </row>
    <row xmlns:x14ac="http://schemas.microsoft.com/office/spreadsheetml/2009/9/ac" r="878" x14ac:dyDescent="0.4">
      <c r="A878">
        <v>822.00890000000004</v>
      </c>
      <c r="B878">
        <v>95.371116450000002</v>
      </c>
      <c r="C878" s="0">
        <v>2.9620956313381059</v>
      </c>
    </row>
    <row xmlns:x14ac="http://schemas.microsoft.com/office/spreadsheetml/2009/9/ac" r="879" x14ac:dyDescent="0.4">
      <c r="A879">
        <v>822.49109999999996</v>
      </c>
      <c r="B879">
        <v>95.364597759999995</v>
      </c>
      <c r="C879" s="0">
        <v>2.9576917660330757</v>
      </c>
    </row>
    <row xmlns:x14ac="http://schemas.microsoft.com/office/spreadsheetml/2009/9/ac" r="880" x14ac:dyDescent="0.4">
      <c r="A880">
        <v>822.97310000000004</v>
      </c>
      <c r="B880">
        <v>95.340080060000005</v>
      </c>
      <c r="C880" s="0">
        <v>2.9532659132820487</v>
      </c>
    </row>
    <row xmlns:x14ac="http://schemas.microsoft.com/office/spreadsheetml/2009/9/ac" r="881" x14ac:dyDescent="0.4">
      <c r="A881">
        <v>823.45529999999997</v>
      </c>
      <c r="B881">
        <v>95.362639650000006</v>
      </c>
      <c r="C881" s="0">
        <v>2.948814445115175</v>
      </c>
    </row>
    <row xmlns:x14ac="http://schemas.microsoft.com/office/spreadsheetml/2009/9/ac" r="882" x14ac:dyDescent="0.4">
      <c r="A882">
        <v>823.93740000000003</v>
      </c>
      <c r="B882">
        <v>95.35510386</v>
      </c>
      <c r="C882" s="0">
        <v>2.9443401694901761</v>
      </c>
    </row>
    <row xmlns:x14ac="http://schemas.microsoft.com/office/spreadsheetml/2009/9/ac" r="883" x14ac:dyDescent="0.4">
      <c r="A883">
        <v>824.41959999999995</v>
      </c>
      <c r="B883">
        <v>95.367237099999997</v>
      </c>
      <c r="C883" s="0">
        <v>2.9398412770912596</v>
      </c>
    </row>
    <row xmlns:x14ac="http://schemas.microsoft.com/office/spreadsheetml/2009/9/ac" r="884" x14ac:dyDescent="0.4">
      <c r="A884">
        <v>824.90160000000003</v>
      </c>
      <c r="B884">
        <v>95.331338700000003</v>
      </c>
      <c r="C884" s="0">
        <v>2.9353206220247654</v>
      </c>
    </row>
    <row xmlns:x14ac="http://schemas.microsoft.com/office/spreadsheetml/2009/9/ac" r="885" x14ac:dyDescent="0.4">
      <c r="A885">
        <v>825.38379999999995</v>
      </c>
      <c r="B885">
        <v>95.329998349999997</v>
      </c>
      <c r="C885" s="0">
        <v>2.9307745014340609</v>
      </c>
    </row>
    <row xmlns:x14ac="http://schemas.microsoft.com/office/spreadsheetml/2009/9/ac" r="886" x14ac:dyDescent="0.4">
      <c r="A886">
        <v>825.86580000000004</v>
      </c>
      <c r="B886">
        <v>95.338082380000003</v>
      </c>
      <c r="C886" s="0">
        <v>2.926206736104326</v>
      </c>
    </row>
    <row xmlns:x14ac="http://schemas.microsoft.com/office/spreadsheetml/2009/9/ac" r="887" x14ac:dyDescent="0.4">
      <c r="A887">
        <v>826.34799999999996</v>
      </c>
      <c r="B887">
        <v>95.3294839</v>
      </c>
      <c r="C887" s="0">
        <v>2.9216135859579446</v>
      </c>
    </row>
    <row xmlns:x14ac="http://schemas.microsoft.com/office/spreadsheetml/2009/9/ac" r="888" x14ac:dyDescent="0.4">
      <c r="A888">
        <v>826.83010000000002</v>
      </c>
      <c r="B888">
        <v>95.317112469999998</v>
      </c>
      <c r="C888" s="0">
        <v>2.9169979528320353</v>
      </c>
    </row>
    <row xmlns:x14ac="http://schemas.microsoft.com/office/spreadsheetml/2009/9/ac" r="889" x14ac:dyDescent="0.4">
      <c r="A889">
        <v>827.31230000000005</v>
      </c>
      <c r="B889">
        <v>95.339600599999997</v>
      </c>
      <c r="C889" s="0">
        <v>2.9123579743934398</v>
      </c>
    </row>
    <row xmlns:x14ac="http://schemas.microsoft.com/office/spreadsheetml/2009/9/ac" r="890" x14ac:dyDescent="0.4">
      <c r="A890">
        <v>827.79430000000002</v>
      </c>
      <c r="B890">
        <v>95.346655530000007</v>
      </c>
      <c r="C890" s="0">
        <v>2.9076965980336276</v>
      </c>
    </row>
    <row xmlns:x14ac="http://schemas.microsoft.com/office/spreadsheetml/2009/9/ac" r="891" x14ac:dyDescent="0.4">
      <c r="A891">
        <v>828.27650000000006</v>
      </c>
      <c r="B891">
        <v>95.323466670000002</v>
      </c>
      <c r="C891" s="0">
        <v>2.9030100097004743</v>
      </c>
    </row>
    <row xmlns:x14ac="http://schemas.microsoft.com/office/spreadsheetml/2009/9/ac" r="892" x14ac:dyDescent="0.4">
      <c r="A892">
        <v>828.75850000000003</v>
      </c>
      <c r="B892">
        <v>95.347173130000002</v>
      </c>
      <c r="C892" s="0">
        <v>2.8983021522648063</v>
      </c>
    </row>
    <row xmlns:x14ac="http://schemas.microsoft.com/office/spreadsheetml/2009/9/ac" r="893" x14ac:dyDescent="0.4">
      <c r="A893">
        <v>829.24069999999995</v>
      </c>
      <c r="B893">
        <v>95.355425539999999</v>
      </c>
      <c r="C893" s="0">
        <v>2.8935691749368582</v>
      </c>
    </row>
    <row xmlns:x14ac="http://schemas.microsoft.com/office/spreadsheetml/2009/9/ac" r="894" x14ac:dyDescent="0.4">
      <c r="A894">
        <v>829.72280000000001</v>
      </c>
      <c r="B894">
        <v>95.375300629999998</v>
      </c>
      <c r="C894" s="0">
        <v>2.8888140721738678</v>
      </c>
    </row>
    <row xmlns:x14ac="http://schemas.microsoft.com/office/spreadsheetml/2009/9/ac" r="895" x14ac:dyDescent="0.4">
      <c r="A895">
        <v>830.20500000000004</v>
      </c>
      <c r="B895">
        <v>95.377698980000005</v>
      </c>
      <c r="C895" s="0">
        <v>2.8840349292920417</v>
      </c>
    </row>
    <row xmlns:x14ac="http://schemas.microsoft.com/office/spreadsheetml/2009/9/ac" r="896" x14ac:dyDescent="0.4">
      <c r="A896">
        <v>830.68700000000001</v>
      </c>
      <c r="B896">
        <v>95.372802210000003</v>
      </c>
      <c r="C896" s="0">
        <v>2.8792347856450724</v>
      </c>
    </row>
    <row xmlns:x14ac="http://schemas.microsoft.com/office/spreadsheetml/2009/9/ac" r="897" x14ac:dyDescent="0.4">
      <c r="A897">
        <v>831.16920000000005</v>
      </c>
      <c r="B897">
        <v>95.368476509999994</v>
      </c>
      <c r="C897" s="0">
        <v>2.8744097174892422</v>
      </c>
    </row>
    <row xmlns:x14ac="http://schemas.microsoft.com/office/spreadsheetml/2009/9/ac" r="898" x14ac:dyDescent="0.4">
      <c r="A898">
        <v>831.65120000000002</v>
      </c>
      <c r="B898">
        <v>95.375613819999998</v>
      </c>
      <c r="C898" s="0">
        <v>2.8695637880137159</v>
      </c>
    </row>
    <row xmlns:x14ac="http://schemas.microsoft.com/office/spreadsheetml/2009/9/ac" r="899" x14ac:dyDescent="0.4">
      <c r="A899">
        <v>832.13340000000005</v>
      </c>
      <c r="B899">
        <v>95.354386680000005</v>
      </c>
      <c r="C899" s="0">
        <v>2.864693037274034</v>
      </c>
    </row>
    <row xmlns:x14ac="http://schemas.microsoft.com/office/spreadsheetml/2009/9/ac" r="900" x14ac:dyDescent="0.4">
      <c r="A900">
        <v>832.6155</v>
      </c>
      <c r="B900">
        <v>95.384994919999997</v>
      </c>
      <c r="C900" s="0">
        <v>2.8598005509604638</v>
      </c>
    </row>
    <row xmlns:x14ac="http://schemas.microsoft.com/office/spreadsheetml/2009/9/ac" r="901" x14ac:dyDescent="0.4">
      <c r="A901">
        <v>833.09770000000003</v>
      </c>
      <c r="B901">
        <v>95.357268910000002</v>
      </c>
      <c r="C901" s="0">
        <v>2.8548843627837828</v>
      </c>
    </row>
    <row xmlns:x14ac="http://schemas.microsoft.com/office/spreadsheetml/2009/9/ac" r="902" x14ac:dyDescent="0.4">
      <c r="A902">
        <v>833.5797</v>
      </c>
      <c r="B902">
        <v>95.351535040000002</v>
      </c>
      <c r="C902" s="0">
        <v>2.8499476026105812</v>
      </c>
    </row>
    <row xmlns:x14ac="http://schemas.microsoft.com/office/spreadsheetml/2009/9/ac" r="903" x14ac:dyDescent="0.4">
      <c r="A903">
        <v>834.06190000000004</v>
      </c>
      <c r="B903">
        <v>95.357040859999998</v>
      </c>
      <c r="C903" s="0">
        <v>2.8449862386689859</v>
      </c>
    </row>
    <row xmlns:x14ac="http://schemas.microsoft.com/office/spreadsheetml/2009/9/ac" r="904" x14ac:dyDescent="0.4">
      <c r="A904">
        <v>834.54390000000001</v>
      </c>
      <c r="B904">
        <v>95.340703270000006</v>
      </c>
      <c r="C904" s="0">
        <v>2.8400044525328019</v>
      </c>
    </row>
    <row xmlns:x14ac="http://schemas.microsoft.com/office/spreadsheetml/2009/9/ac" r="905" x14ac:dyDescent="0.4">
      <c r="A905">
        <v>835.02610000000004</v>
      </c>
      <c r="B905">
        <v>95.327771159999998</v>
      </c>
      <c r="C905" s="0">
        <v>2.83499817681873</v>
      </c>
    </row>
    <row xmlns:x14ac="http://schemas.microsoft.com/office/spreadsheetml/2009/9/ac" r="906" x14ac:dyDescent="0.4">
      <c r="A906">
        <v>835.50819999999999</v>
      </c>
      <c r="B906">
        <v>95.325930349999993</v>
      </c>
      <c r="C906" s="0">
        <v>2.8299705869379848</v>
      </c>
    </row>
    <row xmlns:x14ac="http://schemas.microsoft.com/office/spreadsheetml/2009/9/ac" r="907" x14ac:dyDescent="0.4">
      <c r="A907">
        <v>835.99040000000002</v>
      </c>
      <c r="B907">
        <v>95.304344319999998</v>
      </c>
      <c r="C907" s="0">
        <v>2.8249196658178963</v>
      </c>
    </row>
    <row xmlns:x14ac="http://schemas.microsoft.com/office/spreadsheetml/2009/9/ac" r="908" x14ac:dyDescent="0.4">
      <c r="A908">
        <v>836.47239999999999</v>
      </c>
      <c r="B908">
        <v>95.317071970000001</v>
      </c>
      <c r="C908" s="0">
        <v>2.8198486322650305</v>
      </c>
    </row>
    <row xmlns:x14ac="http://schemas.microsoft.com/office/spreadsheetml/2009/9/ac" r="909" x14ac:dyDescent="0.4">
      <c r="A909">
        <v>836.95460000000003</v>
      </c>
      <c r="B909">
        <v>95.297231100000005</v>
      </c>
      <c r="C909" s="0">
        <v>2.8147533482988534</v>
      </c>
    </row>
    <row xmlns:x14ac="http://schemas.microsoft.com/office/spreadsheetml/2009/9/ac" r="910" x14ac:dyDescent="0.4">
      <c r="A910">
        <v>837.4366</v>
      </c>
      <c r="B910">
        <v>95.293072019999997</v>
      </c>
      <c r="C910" s="0">
        <v>2.8096381117814864</v>
      </c>
    </row>
    <row xmlns:x14ac="http://schemas.microsoft.com/office/spreadsheetml/2009/9/ac" r="911" x14ac:dyDescent="0.4">
      <c r="A911">
        <v>837.91880000000003</v>
      </c>
      <c r="B911">
        <v>95.287533060000001</v>
      </c>
      <c r="C911" s="0">
        <v>2.804498749761493</v>
      </c>
    </row>
    <row xmlns:x14ac="http://schemas.microsoft.com/office/spreadsheetml/2009/9/ac" r="912" x14ac:dyDescent="0.4">
      <c r="A912">
        <v>838.40089999999998</v>
      </c>
      <c r="B912">
        <v>95.295803329999998</v>
      </c>
      <c r="C912" s="0">
        <v>2.79933852573682</v>
      </c>
    </row>
    <row xmlns:x14ac="http://schemas.microsoft.com/office/spreadsheetml/2009/9/ac" r="913" x14ac:dyDescent="0.4">
      <c r="A913">
        <v>838.88310000000001</v>
      </c>
      <c r="B913">
        <v>95.279228279999998</v>
      </c>
      <c r="C913" s="0">
        <v>2.794155372748413</v>
      </c>
    </row>
    <row xmlns:x14ac="http://schemas.microsoft.com/office/spreadsheetml/2009/9/ac" r="914" x14ac:dyDescent="0.4">
      <c r="A914">
        <v>839.36509999999998</v>
      </c>
      <c r="B914">
        <v>95.251994479999993</v>
      </c>
      <c r="C914" s="0">
        <v>2.7889525968492044</v>
      </c>
    </row>
    <row xmlns:x14ac="http://schemas.microsoft.com/office/spreadsheetml/2009/9/ac" r="915" x14ac:dyDescent="0.4">
      <c r="A915">
        <v>839.84730000000002</v>
      </c>
      <c r="B915">
        <v>95.253898899999996</v>
      </c>
      <c r="C915" s="0">
        <v>2.7837259558219163</v>
      </c>
    </row>
    <row xmlns:x14ac="http://schemas.microsoft.com/office/spreadsheetml/2009/9/ac" r="916" x14ac:dyDescent="0.4">
      <c r="A916">
        <v>840.32929999999999</v>
      </c>
      <c r="B916">
        <v>95.263038620000003</v>
      </c>
      <c r="C916" s="0">
        <v>2.7784798615619248</v>
      </c>
    </row>
    <row xmlns:x14ac="http://schemas.microsoft.com/office/spreadsheetml/2009/9/ac" r="917" x14ac:dyDescent="0.4">
      <c r="A917">
        <v>840.81150000000002</v>
      </c>
      <c r="B917">
        <v>95.229994689999998</v>
      </c>
      <c r="C917" s="0">
        <v>2.7732100375715834</v>
      </c>
    </row>
    <row xmlns:x14ac="http://schemas.microsoft.com/office/spreadsheetml/2009/9/ac" r="918" x14ac:dyDescent="0.4">
      <c r="A918">
        <v>841.29359999999997</v>
      </c>
      <c r="B918">
        <v>95.232018179999997</v>
      </c>
      <c r="C918" s="0">
        <v>2.7679198336821673</v>
      </c>
    </row>
    <row xmlns:x14ac="http://schemas.microsoft.com/office/spreadsheetml/2009/9/ac" r="919" x14ac:dyDescent="0.4">
      <c r="A919">
        <v>841.7758</v>
      </c>
      <c r="B919">
        <v>95.216269830000002</v>
      </c>
      <c r="C919" s="0">
        <v>2.7626071340185856</v>
      </c>
    </row>
    <row xmlns:x14ac="http://schemas.microsoft.com/office/spreadsheetml/2009/9/ac" r="920" x14ac:dyDescent="0.4">
      <c r="A920">
        <v>842.25779999999997</v>
      </c>
      <c r="B920">
        <v>95.209249099999994</v>
      </c>
      <c r="C920" s="0">
        <v>2.7572753300688464</v>
      </c>
    </row>
    <row xmlns:x14ac="http://schemas.microsoft.com/office/spreadsheetml/2009/9/ac" r="921" x14ac:dyDescent="0.4">
      <c r="A921">
        <v>842.74</v>
      </c>
      <c r="B921">
        <v>95.225605740000006</v>
      </c>
      <c r="C921" s="0">
        <v>2.7519200774995856</v>
      </c>
    </row>
    <row xmlns:x14ac="http://schemas.microsoft.com/office/spreadsheetml/2009/9/ac" r="922" x14ac:dyDescent="0.4">
      <c r="A922">
        <v>843.22199999999998</v>
      </c>
      <c r="B922">
        <v>95.20593126</v>
      </c>
      <c r="C922" s="0">
        <v>2.7465458998295973</v>
      </c>
    </row>
    <row xmlns:x14ac="http://schemas.microsoft.com/office/spreadsheetml/2009/9/ac" r="923" x14ac:dyDescent="0.4">
      <c r="A923">
        <v>843.70420000000001</v>
      </c>
      <c r="B923">
        <v>95.202986940000002</v>
      </c>
      <c r="C923" s="0">
        <v>2.7411484191843938</v>
      </c>
    </row>
    <row xmlns:x14ac="http://schemas.microsoft.com/office/spreadsheetml/2009/9/ac" r="924" x14ac:dyDescent="0.4">
      <c r="A924">
        <v>844.18629999999996</v>
      </c>
      <c r="B924">
        <v>95.200367099999994</v>
      </c>
      <c r="C924" s="0">
        <v>2.7357310698590771</v>
      </c>
    </row>
    <row xmlns:x14ac="http://schemas.microsoft.com/office/spreadsheetml/2009/9/ac" r="925" x14ac:dyDescent="0.4">
      <c r="A925">
        <v>844.66849999999999</v>
      </c>
      <c r="B925">
        <v>95.202882500000001</v>
      </c>
      <c r="C925" s="0">
        <v>2.7302916881043187</v>
      </c>
    </row>
    <row xmlns:x14ac="http://schemas.microsoft.com/office/spreadsheetml/2009/9/ac" r="926" x14ac:dyDescent="0.4">
      <c r="A926">
        <v>845.15049999999997</v>
      </c>
      <c r="B926">
        <v>95.212963310000006</v>
      </c>
      <c r="C926" s="0">
        <v>2.7248337489172956</v>
      </c>
    </row>
    <row xmlns:x14ac="http://schemas.microsoft.com/office/spreadsheetml/2009/9/ac" r="927" x14ac:dyDescent="0.4">
      <c r="A927">
        <v>845.6327</v>
      </c>
      <c r="B927">
        <v>95.208331909999998</v>
      </c>
      <c r="C927" s="0">
        <v>2.7193528081141372</v>
      </c>
    </row>
    <row xmlns:x14ac="http://schemas.microsoft.com/office/spreadsheetml/2009/9/ac" r="928" x14ac:dyDescent="0.4">
      <c r="A928">
        <v>846.11469999999997</v>
      </c>
      <c r="B928">
        <v>95.236882170000001</v>
      </c>
      <c r="C928" s="0">
        <v>2.7138534982765234</v>
      </c>
    </row>
    <row xmlns:x14ac="http://schemas.microsoft.com/office/spreadsheetml/2009/9/ac" r="929" x14ac:dyDescent="0.4">
      <c r="A929">
        <v>846.59690000000001</v>
      </c>
      <c r="B929">
        <v>95.23880115</v>
      </c>
      <c r="C929" s="0">
        <v>2.7083313424661548</v>
      </c>
    </row>
    <row xmlns:x14ac="http://schemas.microsoft.com/office/spreadsheetml/2009/9/ac" r="930" x14ac:dyDescent="0.4">
      <c r="A930">
        <v>847.07899999999995</v>
      </c>
      <c r="B930">
        <v>95.230792940000001</v>
      </c>
      <c r="C930" s="0">
        <v>2.7027898574594014</v>
      </c>
    </row>
    <row xmlns:x14ac="http://schemas.microsoft.com/office/spreadsheetml/2009/9/ac" r="931" x14ac:dyDescent="0.4">
      <c r="A931">
        <v>847.56119999999999</v>
      </c>
      <c r="B931">
        <v>95.227007869999994</v>
      </c>
      <c r="C931" s="0">
        <v>2.6972268327440978</v>
      </c>
    </row>
    <row xmlns:x14ac="http://schemas.microsoft.com/office/spreadsheetml/2009/9/ac" r="932" x14ac:dyDescent="0.4">
      <c r="A932">
        <v>848.04319999999996</v>
      </c>
      <c r="B932">
        <v>95.239289869999993</v>
      </c>
      <c r="C932" s="0">
        <v>2.691645824789239</v>
      </c>
    </row>
    <row xmlns:x14ac="http://schemas.microsoft.com/office/spreadsheetml/2009/9/ac" r="933" x14ac:dyDescent="0.4">
      <c r="A933">
        <v>848.52539999999999</v>
      </c>
      <c r="B933">
        <v>95.232535740000003</v>
      </c>
      <c r="C933" s="0">
        <v>2.686042291967035</v>
      </c>
    </row>
    <row xmlns:x14ac="http://schemas.microsoft.com/office/spreadsheetml/2009/9/ac" r="934" x14ac:dyDescent="0.4">
      <c r="A934">
        <v>849.00739999999996</v>
      </c>
      <c r="B934">
        <v>95.228263429999998</v>
      </c>
      <c r="C934" s="0">
        <v>2.6804209732150133</v>
      </c>
    </row>
    <row xmlns:x14ac="http://schemas.microsoft.com/office/spreadsheetml/2009/9/ac" r="935" x14ac:dyDescent="0.4">
      <c r="A935">
        <v>849.4896</v>
      </c>
      <c r="B935">
        <v>95.197384999999997</v>
      </c>
      <c r="C935" s="0">
        <v>2.6747772949837758</v>
      </c>
    </row>
    <row xmlns:x14ac="http://schemas.microsoft.com/office/spreadsheetml/2009/9/ac" r="936" x14ac:dyDescent="0.4">
      <c r="A936">
        <v>849.97170000000006</v>
      </c>
      <c r="B936">
        <v>95.220616469999996</v>
      </c>
      <c r="C936" s="0">
        <v>2.6691148544385848</v>
      </c>
    </row>
    <row xmlns:x14ac="http://schemas.microsoft.com/office/spreadsheetml/2009/9/ac" r="937" x14ac:dyDescent="0.4">
      <c r="A937">
        <v>850.45389999999998</v>
      </c>
      <c r="B937">
        <v>95.200993490000002</v>
      </c>
      <c r="C937" s="0">
        <v>2.6634313954835198</v>
      </c>
    </row>
    <row xmlns:x14ac="http://schemas.microsoft.com/office/spreadsheetml/2009/9/ac" r="938" x14ac:dyDescent="0.4">
      <c r="A938">
        <v>850.93589999999995</v>
      </c>
      <c r="B938">
        <v>95.218468680000001</v>
      </c>
      <c r="C938" s="0">
        <v>2.6577305539137908</v>
      </c>
    </row>
    <row xmlns:x14ac="http://schemas.microsoft.com/office/spreadsheetml/2009/9/ac" r="939" x14ac:dyDescent="0.4">
      <c r="A939">
        <v>851.41809999999998</v>
      </c>
      <c r="B939">
        <v>95.207610349999996</v>
      </c>
      <c r="C939" s="0">
        <v>2.6520076932013041</v>
      </c>
    </row>
    <row xmlns:x14ac="http://schemas.microsoft.com/office/spreadsheetml/2009/9/ac" r="940" x14ac:dyDescent="0.4">
      <c r="A940">
        <v>851.90009999999995</v>
      </c>
      <c r="B940">
        <v>95.211415380000005</v>
      </c>
      <c r="C940" s="0">
        <v>2.6462676557901741</v>
      </c>
    </row>
    <row xmlns:x14ac="http://schemas.microsoft.com/office/spreadsheetml/2009/9/ac" r="941" x14ac:dyDescent="0.4">
      <c r="A941">
        <v>852.38229999999999</v>
      </c>
      <c r="B941">
        <v>95.218215310000005</v>
      </c>
      <c r="C941" s="0">
        <v>2.6405057741082905</v>
      </c>
    </row>
    <row xmlns:x14ac="http://schemas.microsoft.com/office/spreadsheetml/2009/9/ac" r="942" x14ac:dyDescent="0.4">
      <c r="A942">
        <v>852.86440000000005</v>
      </c>
      <c r="B942">
        <v>95.220425599999999</v>
      </c>
      <c r="C942" s="0">
        <v>2.6347257235108557</v>
      </c>
    </row>
    <row xmlns:x14ac="http://schemas.microsoft.com/office/spreadsheetml/2009/9/ac" r="943" x14ac:dyDescent="0.4">
      <c r="A943">
        <v>853.34659999999997</v>
      </c>
      <c r="B943">
        <v>95.215889039999993</v>
      </c>
      <c r="C943" s="0">
        <v>2.6289252035629773</v>
      </c>
    </row>
    <row xmlns:x14ac="http://schemas.microsoft.com/office/spreadsheetml/2009/9/ac" r="944" x14ac:dyDescent="0.4">
      <c r="A944">
        <v>853.82860000000005</v>
      </c>
      <c r="B944">
        <v>95.191164389999997</v>
      </c>
      <c r="C944" s="0">
        <v>2.6231079271355529</v>
      </c>
    </row>
    <row xmlns:x14ac="http://schemas.microsoft.com/office/spreadsheetml/2009/9/ac" r="945" x14ac:dyDescent="0.4">
      <c r="A945">
        <v>854.31079999999997</v>
      </c>
      <c r="B945">
        <v>95.218227690000006</v>
      </c>
      <c r="C945" s="0">
        <v>2.6172691654767424</v>
      </c>
    </row>
    <row xmlns:x14ac="http://schemas.microsoft.com/office/spreadsheetml/2009/9/ac" r="946" x14ac:dyDescent="0.4">
      <c r="A946">
        <v>854.79280000000006</v>
      </c>
      <c r="B946">
        <v>95.204558710000001</v>
      </c>
      <c r="C946" s="0">
        <v>2.611413861550127</v>
      </c>
    </row>
    <row xmlns:x14ac="http://schemas.microsoft.com/office/spreadsheetml/2009/9/ac" r="947" x14ac:dyDescent="0.4">
      <c r="A947">
        <v>855.27499999999998</v>
      </c>
      <c r="B947">
        <v>95.206175200000004</v>
      </c>
      <c r="C947" s="0">
        <v>2.6055372564808206</v>
      </c>
    </row>
    <row xmlns:x14ac="http://schemas.microsoft.com/office/spreadsheetml/2009/9/ac" r="948" x14ac:dyDescent="0.4">
      <c r="A948">
        <v>855.75710000000004</v>
      </c>
      <c r="B948">
        <v>95.209779560000001</v>
      </c>
      <c r="C948" s="0">
        <v>2.5996431015117718</v>
      </c>
    </row>
    <row xmlns:x14ac="http://schemas.microsoft.com/office/spreadsheetml/2009/9/ac" r="949" x14ac:dyDescent="0.4">
      <c r="A949">
        <v>856.23929999999996</v>
      </c>
      <c r="B949">
        <v>95.213411919999999</v>
      </c>
      <c r="C949" s="0">
        <v>2.593729053177638</v>
      </c>
    </row>
    <row xmlns:x14ac="http://schemas.microsoft.com/office/spreadsheetml/2009/9/ac" r="950" x14ac:dyDescent="0.4">
      <c r="A950">
        <v>856.72130000000004</v>
      </c>
      <c r="B950">
        <v>95.190447430000006</v>
      </c>
      <c r="C950" s="0">
        <v>2.5877988990728706</v>
      </c>
    </row>
    <row xmlns:x14ac="http://schemas.microsoft.com/office/spreadsheetml/2009/9/ac" r="951" x14ac:dyDescent="0.4">
      <c r="A951">
        <v>857.20349999999996</v>
      </c>
      <c r="B951">
        <v>95.185966140000005</v>
      </c>
      <c r="C951" s="0">
        <v>2.5818478210272242</v>
      </c>
    </row>
    <row xmlns:x14ac="http://schemas.microsoft.com/office/spreadsheetml/2009/9/ac" r="952" x14ac:dyDescent="0.4">
      <c r="A952">
        <v>857.68550000000005</v>
      </c>
      <c r="B952">
        <v>95.198218109999999</v>
      </c>
      <c r="C952" s="0">
        <v>2.575880859403207</v>
      </c>
    </row>
    <row xmlns:x14ac="http://schemas.microsoft.com/office/spreadsheetml/2009/9/ac" r="953" x14ac:dyDescent="0.4">
      <c r="A953">
        <v>858.16769999999997</v>
      </c>
      <c r="B953">
        <v>95.171783970000007</v>
      </c>
      <c r="C953" s="0">
        <v>2.569893166870497</v>
      </c>
    </row>
    <row xmlns:x14ac="http://schemas.microsoft.com/office/spreadsheetml/2009/9/ac" r="954" x14ac:dyDescent="0.4">
      <c r="A954">
        <v>858.64980000000003</v>
      </c>
      <c r="B954">
        <v>95.214817120000006</v>
      </c>
      <c r="C954" s="0">
        <v>2.5638885681577177</v>
      </c>
    </row>
    <row xmlns:x14ac="http://schemas.microsoft.com/office/spreadsheetml/2009/9/ac" r="955" x14ac:dyDescent="0.4">
      <c r="A955">
        <v>859.13199999999995</v>
      </c>
      <c r="B955">
        <v>95.1961759</v>
      </c>
      <c r="C955" s="0">
        <v>2.5578646781392722</v>
      </c>
    </row>
    <row xmlns:x14ac="http://schemas.microsoft.com/office/spreadsheetml/2009/9/ac" r="956" x14ac:dyDescent="0.4">
      <c r="A956">
        <v>859.61400000000003</v>
      </c>
      <c r="B956">
        <v>95.207079160000006</v>
      </c>
      <c r="C956" s="0">
        <v>2.5518253566828872</v>
      </c>
    </row>
    <row xmlns:x14ac="http://schemas.microsoft.com/office/spreadsheetml/2009/9/ac" r="957" x14ac:dyDescent="0.4">
      <c r="A957">
        <v>860.09619999999995</v>
      </c>
      <c r="B957">
        <v>95.191963209999997</v>
      </c>
      <c r="C957" s="0">
        <v>2.5457656991297846</v>
      </c>
    </row>
    <row xmlns:x14ac="http://schemas.microsoft.com/office/spreadsheetml/2009/9/ac" r="958" x14ac:dyDescent="0.4">
      <c r="A958">
        <v>860.57820000000004</v>
      </c>
      <c r="B958">
        <v>95.19961447</v>
      </c>
      <c r="C958" s="0">
        <v>2.5396908399919931</v>
      </c>
    </row>
    <row xmlns:x14ac="http://schemas.microsoft.com/office/spreadsheetml/2009/9/ac" r="959" x14ac:dyDescent="0.4">
      <c r="A959">
        <v>861.06039999999996</v>
      </c>
      <c r="B959">
        <v>95.193066930000001</v>
      </c>
      <c r="C959" s="0">
        <v>2.5335958464541855</v>
      </c>
    </row>
    <row xmlns:x14ac="http://schemas.microsoft.com/office/spreadsheetml/2009/9/ac" r="960" x14ac:dyDescent="0.4">
      <c r="A960">
        <v>861.54250000000002</v>
      </c>
      <c r="B960">
        <v>95.199097249999994</v>
      </c>
      <c r="C960" s="0">
        <v>2.5274846142321952</v>
      </c>
    </row>
    <row xmlns:x14ac="http://schemas.microsoft.com/office/spreadsheetml/2009/9/ac" r="961" x14ac:dyDescent="0.4">
      <c r="A961">
        <v>862.02470000000005</v>
      </c>
      <c r="B961">
        <v>95.196781529999996</v>
      </c>
      <c r="C961" s="0">
        <v>2.521354717969972</v>
      </c>
    </row>
    <row xmlns:x14ac="http://schemas.microsoft.com/office/spreadsheetml/2009/9/ac" r="962" x14ac:dyDescent="0.4">
      <c r="A962">
        <v>862.50670000000002</v>
      </c>
      <c r="B962">
        <v>95.192676899999995</v>
      </c>
      <c r="C962" s="0">
        <v>2.5152100872635454</v>
      </c>
    </row>
    <row xmlns:x14ac="http://schemas.microsoft.com/office/spreadsheetml/2009/9/ac" r="963" x14ac:dyDescent="0.4">
      <c r="A963">
        <v>862.98889999999994</v>
      </c>
      <c r="B963">
        <v>95.197980920000006</v>
      </c>
      <c r="C963" s="0">
        <v>2.5090457340157126</v>
      </c>
    </row>
    <row xmlns:x14ac="http://schemas.microsoft.com/office/spreadsheetml/2009/9/ac" r="964" x14ac:dyDescent="0.4">
      <c r="A964">
        <v>863.47090000000003</v>
      </c>
      <c r="B964">
        <v>95.169879530000003</v>
      </c>
      <c r="C964" s="0">
        <v>2.5028668835143448</v>
      </c>
    </row>
    <row xmlns:x14ac="http://schemas.microsoft.com/office/spreadsheetml/2009/9/ac" r="965" x14ac:dyDescent="0.4">
      <c r="A965">
        <v>863.95309999999995</v>
      </c>
      <c r="B965">
        <v>95.187536359999996</v>
      </c>
      <c r="C965" s="0">
        <v>2.4966685205483192</v>
      </c>
    </row>
    <row xmlns:x14ac="http://schemas.microsoft.com/office/spreadsheetml/2009/9/ac" r="966" x14ac:dyDescent="0.4">
      <c r="A966">
        <v>864.43520000000001</v>
      </c>
      <c r="B966">
        <v>95.172552469999999</v>
      </c>
      <c r="C966" s="0">
        <v>2.4904546092293023</v>
      </c>
    </row>
    <row xmlns:x14ac="http://schemas.microsoft.com/office/spreadsheetml/2009/9/ac" r="967" x14ac:dyDescent="0.4">
      <c r="A967">
        <v>864.91740000000004</v>
      </c>
      <c r="B967">
        <v>95.183928960000003</v>
      </c>
      <c r="C967" s="0">
        <v>2.4842226854581053</v>
      </c>
    </row>
    <row xmlns:x14ac="http://schemas.microsoft.com/office/spreadsheetml/2009/9/ac" r="968" x14ac:dyDescent="0.4">
      <c r="A968">
        <v>865.39940000000001</v>
      </c>
      <c r="B968">
        <v>95.155252320000002</v>
      </c>
      <c r="C968" s="0">
        <v>2.4779767459229216</v>
      </c>
    </row>
    <row xmlns:x14ac="http://schemas.microsoft.com/office/spreadsheetml/2009/9/ac" r="969" x14ac:dyDescent="0.4">
      <c r="A969">
        <v>865.88160000000005</v>
      </c>
      <c r="B969">
        <v>95.164643600000005</v>
      </c>
      <c r="C969" s="0">
        <v>2.471711722254085</v>
      </c>
    </row>
    <row xmlns:x14ac="http://schemas.microsoft.com/office/spreadsheetml/2009/9/ac" r="970" x14ac:dyDescent="0.4">
      <c r="A970">
        <v>866.36360000000002</v>
      </c>
      <c r="B970">
        <v>95.174536869999997</v>
      </c>
      <c r="C970" s="0">
        <v>2.4654329270220408</v>
      </c>
    </row>
    <row xmlns:x14ac="http://schemas.microsoft.com/office/spreadsheetml/2009/9/ac" r="971" x14ac:dyDescent="0.4">
      <c r="A971">
        <v>866.84580000000005</v>
      </c>
      <c r="B971">
        <v>95.153671540000005</v>
      </c>
      <c r="C971" s="0">
        <v>2.4591352658234524</v>
      </c>
    </row>
    <row xmlns:x14ac="http://schemas.microsoft.com/office/spreadsheetml/2009/9/ac" r="972" x14ac:dyDescent="0.4">
      <c r="A972">
        <v>867.3279</v>
      </c>
      <c r="B972">
        <v>95.153183170000005</v>
      </c>
      <c r="C972" s="0">
        <v>2.4528227684850976</v>
      </c>
    </row>
    <row xmlns:x14ac="http://schemas.microsoft.com/office/spreadsheetml/2009/9/ac" r="973" x14ac:dyDescent="0.4">
      <c r="A973">
        <v>867.81010000000003</v>
      </c>
      <c r="B973">
        <v>95.159775429999996</v>
      </c>
      <c r="C973" s="0">
        <v>2.4464929337073169</v>
      </c>
    </row>
    <row xmlns:x14ac="http://schemas.microsoft.com/office/spreadsheetml/2009/9/ac" r="974" x14ac:dyDescent="0.4">
      <c r="A974">
        <v>868.2921</v>
      </c>
      <c r="B974">
        <v>95.161892190000003</v>
      </c>
      <c r="C974" s="0">
        <v>2.4401498225467755</v>
      </c>
    </row>
    <row xmlns:x14ac="http://schemas.microsoft.com/office/spreadsheetml/2009/9/ac" r="975" x14ac:dyDescent="0.4">
      <c r="A975">
        <v>868.77430000000004</v>
      </c>
      <c r="B975">
        <v>95.120360910000002</v>
      </c>
      <c r="C975" s="0">
        <v>2.4337882896386889</v>
      </c>
    </row>
    <row xmlns:x14ac="http://schemas.microsoft.com/office/spreadsheetml/2009/9/ac" r="976" x14ac:dyDescent="0.4">
      <c r="A976">
        <v>869.25630000000001</v>
      </c>
      <c r="B976">
        <v>95.140942839999994</v>
      </c>
      <c r="C976" s="0">
        <v>2.4274137312279715</v>
      </c>
    </row>
    <row xmlns:x14ac="http://schemas.microsoft.com/office/spreadsheetml/2009/9/ac" r="977" x14ac:dyDescent="0.4">
      <c r="A977">
        <v>869.73850000000004</v>
      </c>
      <c r="B977">
        <v>95.10538219</v>
      </c>
      <c r="C977" s="0">
        <v>2.421020977032553</v>
      </c>
    </row>
    <row xmlns:x14ac="http://schemas.microsoft.com/office/spreadsheetml/2009/9/ac" r="978" x14ac:dyDescent="0.4">
      <c r="A978">
        <v>870.22059999999999</v>
      </c>
      <c r="B978">
        <v>95.09010524</v>
      </c>
      <c r="C978" s="0">
        <v>2.4146141198278759</v>
      </c>
    </row>
    <row xmlns:x14ac="http://schemas.microsoft.com/office/spreadsheetml/2009/9/ac" r="979" x14ac:dyDescent="0.4">
      <c r="A979">
        <v>870.70280000000002</v>
      </c>
      <c r="B979">
        <v>95.091721210000003</v>
      </c>
      <c r="C979" s="0">
        <v>2.4081906227096681</v>
      </c>
    </row>
    <row xmlns:x14ac="http://schemas.microsoft.com/office/spreadsheetml/2009/9/ac" r="980" x14ac:dyDescent="0.4">
      <c r="A980">
        <v>871.1848</v>
      </c>
      <c r="B980">
        <v>95.065954309999995</v>
      </c>
      <c r="C980" s="0">
        <v>2.4017546082954313</v>
      </c>
    </row>
    <row xmlns:x14ac="http://schemas.microsoft.com/office/spreadsheetml/2009/9/ac" r="981" x14ac:dyDescent="0.4">
      <c r="A981">
        <v>871.66700000000003</v>
      </c>
      <c r="B981">
        <v>95.041164429999995</v>
      </c>
      <c r="C981" s="0">
        <v>2.3953008576094872</v>
      </c>
    </row>
    <row xmlns:x14ac="http://schemas.microsoft.com/office/spreadsheetml/2009/9/ac" r="982" x14ac:dyDescent="0.4">
      <c r="A982">
        <v>872.149</v>
      </c>
      <c r="B982">
        <v>95.039791550000004</v>
      </c>
      <c r="C982" s="0">
        <v>2.3888348468531095</v>
      </c>
    </row>
    <row xmlns:x14ac="http://schemas.microsoft.com/office/spreadsheetml/2009/9/ac" r="983" x14ac:dyDescent="0.4">
      <c r="A983">
        <v>872.63120000000004</v>
      </c>
      <c r="B983">
        <v>95.024955700000007</v>
      </c>
      <c r="C983" s="0">
        <v>2.3823513332843329</v>
      </c>
    </row>
    <row xmlns:x14ac="http://schemas.microsoft.com/office/spreadsheetml/2009/9/ac" r="984" x14ac:dyDescent="0.4">
      <c r="A984">
        <v>873.11329999999998</v>
      </c>
      <c r="B984">
        <v>95.013126459999995</v>
      </c>
      <c r="C984" s="0">
        <v>2.3758544697787474</v>
      </c>
    </row>
    <row xmlns:x14ac="http://schemas.microsoft.com/office/spreadsheetml/2009/9/ac" r="985" x14ac:dyDescent="0.4">
      <c r="A985">
        <v>873.59550000000002</v>
      </c>
      <c r="B985">
        <v>95.016220970000006</v>
      </c>
      <c r="C985" s="0">
        <v>2.3693416854742906</v>
      </c>
    </row>
    <row xmlns:x14ac="http://schemas.microsoft.com/office/spreadsheetml/2009/9/ac" r="986" x14ac:dyDescent="0.4">
      <c r="A986">
        <v>874.07749999999999</v>
      </c>
      <c r="B986">
        <v>94.996523199999999</v>
      </c>
      <c r="C986" s="0">
        <v>2.3628171616614404</v>
      </c>
    </row>
    <row xmlns:x14ac="http://schemas.microsoft.com/office/spreadsheetml/2009/9/ac" r="987" x14ac:dyDescent="0.4">
      <c r="A987">
        <v>874.55970000000002</v>
      </c>
      <c r="B987">
        <v>94.989744049999999</v>
      </c>
      <c r="C987" s="0">
        <v>2.3562756092401589</v>
      </c>
    </row>
    <row xmlns:x14ac="http://schemas.microsoft.com/office/spreadsheetml/2009/9/ac" r="988" x14ac:dyDescent="0.4">
      <c r="A988">
        <v>875.04169999999999</v>
      </c>
      <c r="B988">
        <v>94.972024689999998</v>
      </c>
      <c r="C988" s="0">
        <v>2.3497225805448076</v>
      </c>
    </row>
    <row xmlns:x14ac="http://schemas.microsoft.com/office/spreadsheetml/2009/9/ac" r="989" x14ac:dyDescent="0.4">
      <c r="A989">
        <v>875.52390000000003</v>
      </c>
      <c r="B989">
        <v>94.984063840000005</v>
      </c>
      <c r="C989" s="0">
        <v>2.3431527638931584</v>
      </c>
    </row>
    <row xmlns:x14ac="http://schemas.microsoft.com/office/spreadsheetml/2009/9/ac" r="990" x14ac:dyDescent="0.4">
      <c r="A990">
        <v>876.00599999999997</v>
      </c>
      <c r="B990">
        <v>94.952201090000003</v>
      </c>
      <c r="C990" s="0">
        <v>2.3365703693340478</v>
      </c>
    </row>
    <row xmlns:x14ac="http://schemas.microsoft.com/office/spreadsheetml/2009/9/ac" r="991" x14ac:dyDescent="0.4">
      <c r="A991">
        <v>876.48820000000001</v>
      </c>
      <c r="B991">
        <v>94.937993120000002</v>
      </c>
      <c r="C991" s="0">
        <v>2.3299727937432202</v>
      </c>
    </row>
    <row xmlns:x14ac="http://schemas.microsoft.com/office/spreadsheetml/2009/9/ac" r="992" x14ac:dyDescent="0.4">
      <c r="A992">
        <v>876.97019999999998</v>
      </c>
      <c r="B992">
        <v>94.934189380000007</v>
      </c>
      <c r="C992" s="0">
        <v>2.3233642741197174</v>
      </c>
    </row>
    <row xmlns:x14ac="http://schemas.microsoft.com/office/spreadsheetml/2009/9/ac" r="993" x14ac:dyDescent="0.4">
      <c r="A993">
        <v>877.45240000000001</v>
      </c>
      <c r="B993">
        <v>94.910530410000007</v>
      </c>
      <c r="C993" s="0">
        <v>2.3167394548233813</v>
      </c>
    </row>
    <row xmlns:x14ac="http://schemas.microsoft.com/office/spreadsheetml/2009/9/ac" r="994" x14ac:dyDescent="0.4">
      <c r="A994">
        <v>877.93439999999998</v>
      </c>
      <c r="B994">
        <v>94.915005089999994</v>
      </c>
      <c r="C994" s="0">
        <v>2.3101039603981852</v>
      </c>
    </row>
    <row xmlns:x14ac="http://schemas.microsoft.com/office/spreadsheetml/2009/9/ac" r="995" x14ac:dyDescent="0.4">
      <c r="A995">
        <v>878.41660000000002</v>
      </c>
      <c r="B995">
        <v>94.9197518</v>
      </c>
      <c r="C995" s="0">
        <v>2.3034524138373631</v>
      </c>
    </row>
    <row xmlns:x14ac="http://schemas.microsoft.com/office/spreadsheetml/2009/9/ac" r="996" x14ac:dyDescent="0.4">
      <c r="A996">
        <v>878.89869999999996</v>
      </c>
      <c r="B996">
        <v>94.908416860000003</v>
      </c>
      <c r="C996" s="0">
        <v>2.2967890793615178</v>
      </c>
    </row>
    <row xmlns:x14ac="http://schemas.microsoft.com/office/spreadsheetml/2009/9/ac" r="997" x14ac:dyDescent="0.4">
      <c r="A997">
        <v>879.3809</v>
      </c>
      <c r="B997">
        <v>94.906015890000006</v>
      </c>
      <c r="C997" s="0">
        <v>2.2901113233262689</v>
      </c>
    </row>
    <row xmlns:x14ac="http://schemas.microsoft.com/office/spreadsheetml/2009/9/ac" r="998" x14ac:dyDescent="0.4">
      <c r="A998">
        <v>879.86289999999997</v>
      </c>
      <c r="B998">
        <v>94.905674129999994</v>
      </c>
      <c r="C998" s="0">
        <v>2.2834234354020753</v>
      </c>
    </row>
    <row xmlns:x14ac="http://schemas.microsoft.com/office/spreadsheetml/2009/9/ac" r="999" x14ac:dyDescent="0.4">
      <c r="A999">
        <v>880.3451</v>
      </c>
      <c r="B999">
        <v>94.903091770000003</v>
      </c>
      <c r="C999" s="0">
        <v>2.2767199970858791</v>
      </c>
    </row>
    <row xmlns:x14ac="http://schemas.microsoft.com/office/spreadsheetml/2009/9/ac" r="1000" x14ac:dyDescent="0.4">
      <c r="A1000">
        <v>880.82709999999997</v>
      </c>
      <c r="B1000">
        <v>94.876779150000004</v>
      </c>
      <c r="C1000" s="0">
        <v>2.2700067011125618</v>
      </c>
    </row>
    <row xmlns:x14ac="http://schemas.microsoft.com/office/spreadsheetml/2009/9/ac" r="1001" x14ac:dyDescent="0.4">
      <c r="A1001">
        <v>881.30930000000001</v>
      </c>
      <c r="B1001">
        <v>94.887473220000004</v>
      </c>
      <c r="C1001" s="0">
        <v>2.2632781088580121</v>
      </c>
    </row>
    <row xmlns:x14ac="http://schemas.microsoft.com/office/spreadsheetml/2009/9/ac" r="1002" x14ac:dyDescent="0.4">
      <c r="A1002">
        <v>881.79139999999995</v>
      </c>
      <c r="B1002">
        <v>94.882785929999997</v>
      </c>
      <c r="C1002" s="0">
        <v>2.2565385356422443</v>
      </c>
    </row>
    <row xmlns:x14ac="http://schemas.microsoft.com/office/spreadsheetml/2009/9/ac" r="1003" x14ac:dyDescent="0.4">
      <c r="A1003">
        <v>882.27359999999999</v>
      </c>
      <c r="B1003">
        <v>94.878437450000007</v>
      </c>
      <c r="C1003" s="0">
        <v>2.2497853190870623</v>
      </c>
    </row>
    <row xmlns:x14ac="http://schemas.microsoft.com/office/spreadsheetml/2009/9/ac" r="1004" x14ac:dyDescent="0.4">
      <c r="A1004">
        <v>882.75559999999996</v>
      </c>
      <c r="B1004">
        <v>94.856548419999996</v>
      </c>
      <c r="C1004" s="0">
        <v>2.2430227984282243</v>
      </c>
    </row>
    <row xmlns:x14ac="http://schemas.microsoft.com/office/spreadsheetml/2009/9/ac" r="1005" x14ac:dyDescent="0.4">
      <c r="A1005">
        <v>883.23779999999999</v>
      </c>
      <c r="B1005">
        <v>94.857140259999994</v>
      </c>
      <c r="C1005" s="0">
        <v>2.2362454960652944</v>
      </c>
    </row>
    <row xmlns:x14ac="http://schemas.microsoft.com/office/spreadsheetml/2009/9/ac" r="1006" x14ac:dyDescent="0.4">
      <c r="A1006">
        <v>883.71979999999996</v>
      </c>
      <c r="B1006">
        <v>94.815051580000002</v>
      </c>
      <c r="C1006" s="0">
        <v>2.2294591688151399</v>
      </c>
    </row>
    <row xmlns:x14ac="http://schemas.microsoft.com/office/spreadsheetml/2009/9/ac" r="1007" x14ac:dyDescent="0.4">
      <c r="A1007">
        <v>884.202</v>
      </c>
      <c r="B1007">
        <v>94.805813630000003</v>
      </c>
      <c r="C1007" s="0">
        <v>2.222658320230217</v>
      </c>
    </row>
    <row xmlns:x14ac="http://schemas.microsoft.com/office/spreadsheetml/2009/9/ac" r="1008" x14ac:dyDescent="0.4">
      <c r="A1008">
        <v>884.68409999999994</v>
      </c>
      <c r="B1008">
        <v>94.787302530000005</v>
      </c>
      <c r="C1008" s="0">
        <v>2.2158473135905616</v>
      </c>
    </row>
    <row xmlns:x14ac="http://schemas.microsoft.com/office/spreadsheetml/2009/9/ac" r="1009" x14ac:dyDescent="0.4">
      <c r="A1009">
        <v>885.16629999999998</v>
      </c>
      <c r="B1009">
        <v>94.766189769999997</v>
      </c>
      <c r="C1009" s="0">
        <v>2.2090234596124128</v>
      </c>
    </row>
    <row xmlns:x14ac="http://schemas.microsoft.com/office/spreadsheetml/2009/9/ac" r="1010" x14ac:dyDescent="0.4">
      <c r="A1010">
        <v>885.64829999999995</v>
      </c>
      <c r="B1010">
        <v>94.758081570000002</v>
      </c>
      <c r="C1010" s="0">
        <v>2.2021911439255364</v>
      </c>
    </row>
    <row xmlns:x14ac="http://schemas.microsoft.com/office/spreadsheetml/2009/9/ac" r="1011" x14ac:dyDescent="0.4">
      <c r="A1011">
        <v>886.13049999999998</v>
      </c>
      <c r="B1011">
        <v>94.709592549999996</v>
      </c>
      <c r="C1011" s="0">
        <v>2.1953448336812169</v>
      </c>
    </row>
    <row xmlns:x14ac="http://schemas.microsoft.com/office/spreadsheetml/2009/9/ac" r="1012" x14ac:dyDescent="0.4">
      <c r="A1012">
        <v>886.61249999999995</v>
      </c>
      <c r="B1012">
        <v>94.697211940000003</v>
      </c>
      <c r="C1012" s="0">
        <v>2.1884903455842197</v>
      </c>
    </row>
    <row xmlns:x14ac="http://schemas.microsoft.com/office/spreadsheetml/2009/9/ac" r="1013" x14ac:dyDescent="0.4">
      <c r="A1013">
        <v>887.09469999999999</v>
      </c>
      <c r="B1013">
        <v>94.680465400000003</v>
      </c>
      <c r="C1013" s="0">
        <v>2.1816221292394196</v>
      </c>
    </row>
    <row xmlns:x14ac="http://schemas.microsoft.com/office/spreadsheetml/2009/9/ac" r="1014" x14ac:dyDescent="0.4">
      <c r="A1014">
        <v>887.57680000000005</v>
      </c>
      <c r="B1014">
        <v>94.700391190000005</v>
      </c>
      <c r="C1014" s="0">
        <v>2.1747445926843199</v>
      </c>
    </row>
    <row xmlns:x14ac="http://schemas.microsoft.com/office/spreadsheetml/2009/9/ac" r="1015" x14ac:dyDescent="0.4">
      <c r="A1015">
        <v>888.05899999999997</v>
      </c>
      <c r="B1015">
        <v>94.646333200000001</v>
      </c>
      <c r="C1015" s="0">
        <v>2.1678550215974099</v>
      </c>
    </row>
    <row xmlns:x14ac="http://schemas.microsoft.com/office/spreadsheetml/2009/9/ac" r="1016" x14ac:dyDescent="0.4">
      <c r="A1016">
        <v>888.54100000000005</v>
      </c>
      <c r="B1016">
        <v>94.631561329999997</v>
      </c>
      <c r="C1016" s="0">
        <v>2.1609578447699542</v>
      </c>
    </row>
    <row xmlns:x14ac="http://schemas.microsoft.com/office/spreadsheetml/2009/9/ac" r="1017" x14ac:dyDescent="0.4">
      <c r="A1017">
        <v>889.02319999999997</v>
      </c>
      <c r="B1017">
        <v>94.616758129999994</v>
      </c>
      <c r="C1017" s="0">
        <v>2.1540474780327488</v>
      </c>
    </row>
    <row xmlns:x14ac="http://schemas.microsoft.com/office/spreadsheetml/2009/9/ac" r="1018" x14ac:dyDescent="0.4">
      <c r="A1018">
        <v>889.50519999999995</v>
      </c>
      <c r="B1018">
        <v>94.604929060000003</v>
      </c>
      <c r="C1018" s="0">
        <v>2.1471297937043445</v>
      </c>
    </row>
    <row xmlns:x14ac="http://schemas.microsoft.com/office/spreadsheetml/2009/9/ac" r="1019" x14ac:dyDescent="0.4">
      <c r="A1019">
        <v>889.98739999999998</v>
      </c>
      <c r="B1019">
        <v>94.586290739999995</v>
      </c>
      <c r="C1019" s="0">
        <v>2.1401991913950189</v>
      </c>
    </row>
    <row xmlns:x14ac="http://schemas.microsoft.com/office/spreadsheetml/2009/9/ac" r="1020" x14ac:dyDescent="0.4">
      <c r="A1020">
        <v>890.46950000000004</v>
      </c>
      <c r="B1020">
        <v>94.60465524</v>
      </c>
      <c r="C1020" s="0">
        <v>2.1332601206378627</v>
      </c>
    </row>
    <row xmlns:x14ac="http://schemas.microsoft.com/office/spreadsheetml/2009/9/ac" r="1021" x14ac:dyDescent="0.4">
      <c r="A1021">
        <v>890.95169999999996</v>
      </c>
      <c r="B1021">
        <v>94.562168909999997</v>
      </c>
      <c r="C1021" s="0">
        <v>2.1263098439787345</v>
      </c>
    </row>
    <row xmlns:x14ac="http://schemas.microsoft.com/office/spreadsheetml/2009/9/ac" r="1022" x14ac:dyDescent="0.4">
      <c r="A1022">
        <v>891.43370000000004</v>
      </c>
      <c r="B1022">
        <v>94.569466930000004</v>
      </c>
      <c r="C1022" s="0">
        <v>2.1193528300804632</v>
      </c>
    </row>
    <row xmlns:x14ac="http://schemas.microsoft.com/office/spreadsheetml/2009/9/ac" r="1023" x14ac:dyDescent="0.4">
      <c r="A1023">
        <v>891.91589999999997</v>
      </c>
      <c r="B1023">
        <v>94.565434800000006</v>
      </c>
      <c r="C1023" s="0">
        <v>2.1123834474550685</v>
      </c>
    </row>
    <row xmlns:x14ac="http://schemas.microsoft.com/office/spreadsheetml/2009/9/ac" r="1024" x14ac:dyDescent="0.4">
      <c r="A1024">
        <v>892.39790000000005</v>
      </c>
      <c r="B1024">
        <v>94.551135310000006</v>
      </c>
      <c r="C1024" s="0">
        <v>2.1054076196858778</v>
      </c>
    </row>
    <row xmlns:x14ac="http://schemas.microsoft.com/office/spreadsheetml/2009/9/ac" r="1025" x14ac:dyDescent="0.4">
      <c r="A1025">
        <v>892.88009999999997</v>
      </c>
      <c r="B1025">
        <v>94.535418820000004</v>
      </c>
      <c r="C1025" s="0">
        <v>2.0984197004138387</v>
      </c>
    </row>
    <row xmlns:x14ac="http://schemas.microsoft.com/office/spreadsheetml/2009/9/ac" r="1026" x14ac:dyDescent="0.4">
      <c r="A1026">
        <v>893.36220000000003</v>
      </c>
      <c r="B1026">
        <v>94.526984580000004</v>
      </c>
      <c r="C1026" s="0">
        <v>2.0914241773503415</v>
      </c>
    </row>
    <row xmlns:x14ac="http://schemas.microsoft.com/office/spreadsheetml/2009/9/ac" r="1027" x14ac:dyDescent="0.4">
      <c r="A1027">
        <v>893.84439999999995</v>
      </c>
      <c r="B1027">
        <v>94.508130750000007</v>
      </c>
      <c r="C1027" s="0">
        <v>2.084418291848642</v>
      </c>
    </row>
    <row xmlns:x14ac="http://schemas.microsoft.com/office/spreadsheetml/2009/9/ac" r="1028" x14ac:dyDescent="0.4">
      <c r="A1028">
        <v>894.32640000000004</v>
      </c>
      <c r="B1028">
        <v>94.503939399999993</v>
      </c>
      <c r="C1028" s="0">
        <v>2.0774065490997189</v>
      </c>
    </row>
    <row xmlns:x14ac="http://schemas.microsoft.com/office/spreadsheetml/2009/9/ac" r="1029" x14ac:dyDescent="0.4">
      <c r="A1029">
        <v>894.80859999999996</v>
      </c>
      <c r="B1029">
        <v>94.504062540000007</v>
      </c>
      <c r="C1029" s="0">
        <v>2.070383274367587</v>
      </c>
    </row>
    <row xmlns:x14ac="http://schemas.microsoft.com/office/spreadsheetml/2009/9/ac" r="1030" x14ac:dyDescent="0.4">
      <c r="A1030">
        <v>895.29060000000004</v>
      </c>
      <c r="B1030">
        <v>94.481272129999994</v>
      </c>
      <c r="C1030" s="0">
        <v>2.0633544380815838</v>
      </c>
    </row>
    <row xmlns:x14ac="http://schemas.microsoft.com/office/spreadsheetml/2009/9/ac" r="1031" x14ac:dyDescent="0.4">
      <c r="A1031">
        <v>895.77279999999996</v>
      </c>
      <c r="B1031">
        <v>94.477497119999995</v>
      </c>
      <c r="C1031" s="0">
        <v>2.0563143520060305</v>
      </c>
    </row>
    <row xmlns:x14ac="http://schemas.microsoft.com/office/spreadsheetml/2009/9/ac" r="1032" x14ac:dyDescent="0.4">
      <c r="A1032">
        <v>896.25490000000002</v>
      </c>
      <c r="B1032">
        <v>94.477122399999999</v>
      </c>
      <c r="C1032" s="0">
        <v>2.0492675386618262</v>
      </c>
    </row>
    <row xmlns:x14ac="http://schemas.microsoft.com/office/spreadsheetml/2009/9/ac" r="1033" x14ac:dyDescent="0.4">
      <c r="A1033">
        <v>896.73710000000005</v>
      </c>
      <c r="B1033">
        <v>94.471572910000006</v>
      </c>
      <c r="C1033" s="0">
        <v>2.0422112201822098</v>
      </c>
    </row>
    <row xmlns:x14ac="http://schemas.microsoft.com/office/spreadsheetml/2009/9/ac" r="1034" x14ac:dyDescent="0.4">
      <c r="A1034">
        <v>897.21910000000003</v>
      </c>
      <c r="B1034">
        <v>94.463484300000005</v>
      </c>
      <c r="C1034" s="0">
        <v>2.0351499348933362</v>
      </c>
    </row>
    <row xmlns:x14ac="http://schemas.microsoft.com/office/spreadsheetml/2009/9/ac" r="1035" x14ac:dyDescent="0.4">
      <c r="A1035">
        <v>897.70129999999995</v>
      </c>
      <c r="B1035">
        <v>94.449450940000006</v>
      </c>
      <c r="C1035" s="0">
        <v>2.0280779689461617</v>
      </c>
    </row>
    <row xmlns:x14ac="http://schemas.microsoft.com/office/spreadsheetml/2009/9/ac" r="1036" x14ac:dyDescent="0.4">
      <c r="A1036">
        <v>898.18330000000003</v>
      </c>
      <c r="B1036">
        <v>94.443239109999993</v>
      </c>
      <c r="C1036" s="0">
        <v>2.0210013351326972</v>
      </c>
    </row>
    <row xmlns:x14ac="http://schemas.microsoft.com/office/spreadsheetml/2009/9/ac" r="1037" x14ac:dyDescent="0.4">
      <c r="A1037">
        <v>898.66549999999995</v>
      </c>
      <c r="B1037">
        <v>94.441606160000006</v>
      </c>
      <c r="C1037" s="0">
        <v>2.0139143074959018</v>
      </c>
    </row>
    <row xmlns:x14ac="http://schemas.microsoft.com/office/spreadsheetml/2009/9/ac" r="1038" x14ac:dyDescent="0.4">
      <c r="A1038">
        <v>899.14760000000001</v>
      </c>
      <c r="B1038">
        <v>94.426547080000006</v>
      </c>
      <c r="C1038" s="0">
        <v>2.0068214399497935</v>
      </c>
    </row>
    <row xmlns:x14ac="http://schemas.microsoft.com/office/spreadsheetml/2009/9/ac" r="1039" x14ac:dyDescent="0.4">
      <c r="A1039">
        <v>899.62980000000005</v>
      </c>
      <c r="B1039">
        <v>94.442748350000002</v>
      </c>
      <c r="C1039" s="0">
        <v>1.9997199374104089</v>
      </c>
    </row>
    <row xmlns:x14ac="http://schemas.microsoft.com/office/spreadsheetml/2009/9/ac" r="1040" x14ac:dyDescent="0.4">
      <c r="A1040">
        <v>900.11180000000002</v>
      </c>
      <c r="B1040">
        <v>94.413684020000005</v>
      </c>
      <c r="C1040" s="0">
        <v>1.9926143679004262</v>
      </c>
    </row>
    <row xmlns:x14ac="http://schemas.microsoft.com/office/spreadsheetml/2009/9/ac" r="1041" x14ac:dyDescent="0.4">
      <c r="A1041">
        <v>900.59400000000005</v>
      </c>
      <c r="B1041">
        <v>94.382402330000005</v>
      </c>
      <c r="C1041" s="0">
        <v>1.9854989826520002</v>
      </c>
    </row>
    <row xmlns:x14ac="http://schemas.microsoft.com/office/spreadsheetml/2009/9/ac" r="1042" x14ac:dyDescent="0.4">
      <c r="A1042">
        <v>901.07600000000002</v>
      </c>
      <c r="B1042">
        <v>94.389761280000002</v>
      </c>
      <c r="C1042" s="0">
        <v>1.9783798322771093</v>
      </c>
    </row>
    <row xmlns:x14ac="http://schemas.microsoft.com/office/spreadsheetml/2009/9/ac" r="1043" x14ac:dyDescent="0.4">
      <c r="A1043">
        <v>901.55820000000006</v>
      </c>
      <c r="B1043">
        <v>94.362828820000004</v>
      </c>
      <c r="C1043" s="0">
        <v>1.9712511573102571</v>
      </c>
    </row>
    <row xmlns:x14ac="http://schemas.microsoft.com/office/spreadsheetml/2009/9/ac" r="1044" x14ac:dyDescent="0.4">
      <c r="A1044">
        <v>902.0403</v>
      </c>
      <c r="B1044">
        <v>94.334399070000003</v>
      </c>
      <c r="C1044" s="0">
        <v>1.9641175395985571</v>
      </c>
    </row>
    <row xmlns:x14ac="http://schemas.microsoft.com/office/spreadsheetml/2009/9/ac" r="1045" x14ac:dyDescent="0.4">
      <c r="A1045">
        <v>902.52250000000004</v>
      </c>
      <c r="B1045">
        <v>94.347000809999997</v>
      </c>
      <c r="C1045" s="0">
        <v>1.9569761688714569</v>
      </c>
    </row>
    <row xmlns:x14ac="http://schemas.microsoft.com/office/spreadsheetml/2009/9/ac" r="1046" x14ac:dyDescent="0.4">
      <c r="A1046">
        <v>903.00450000000001</v>
      </c>
      <c r="B1046">
        <v>94.319957770000002</v>
      </c>
      <c r="C1046" s="0">
        <v>1.9498316393678532</v>
      </c>
    </row>
    <row xmlns:x14ac="http://schemas.microsoft.com/office/spreadsheetml/2009/9/ac" r="1047" x14ac:dyDescent="0.4">
      <c r="A1047">
        <v>903.48670000000004</v>
      </c>
      <c r="B1047">
        <v>94.293516190000005</v>
      </c>
      <c r="C1047" s="0">
        <v>1.9426781716496946</v>
      </c>
    </row>
    <row xmlns:x14ac="http://schemas.microsoft.com/office/spreadsheetml/2009/9/ac" r="1048" x14ac:dyDescent="0.4">
      <c r="A1048">
        <v>903.96879999999999</v>
      </c>
      <c r="B1048">
        <v>94.292803090000007</v>
      </c>
      <c r="C1048" s="0">
        <v>1.9355203642444447</v>
      </c>
    </row>
    <row xmlns:x14ac="http://schemas.microsoft.com/office/spreadsheetml/2009/9/ac" r="1049" x14ac:dyDescent="0.4">
      <c r="A1049">
        <v>904.45090000000005</v>
      </c>
      <c r="B1049">
        <v>94.286226479999996</v>
      </c>
      <c r="C1049" s="0">
        <v>1.9283568843666807</v>
      </c>
    </row>
    <row xmlns:x14ac="http://schemas.microsoft.com/office/spreadsheetml/2009/9/ac" r="1050" x14ac:dyDescent="0.4">
      <c r="A1050">
        <v>904.93299999999999</v>
      </c>
      <c r="B1050">
        <v>94.269741629999999</v>
      </c>
      <c r="C1050" s="0">
        <v>1.9211878823740258</v>
      </c>
    </row>
    <row xmlns:x14ac="http://schemas.microsoft.com/office/spreadsheetml/2009/9/ac" r="1051" x14ac:dyDescent="0.4">
      <c r="A1051">
        <v>905.41520000000003</v>
      </c>
      <c r="B1051">
        <v>94.250732720000002</v>
      </c>
      <c r="C1051" s="0">
        <v>1.9140120201729913</v>
      </c>
    </row>
    <row xmlns:x14ac="http://schemas.microsoft.com/office/spreadsheetml/2009/9/ac" r="1052" x14ac:dyDescent="0.4">
      <c r="A1052">
        <v>905.8972</v>
      </c>
      <c r="B1052">
        <v>94.215497389999996</v>
      </c>
      <c r="C1052" s="0">
        <v>1.9068339147006577</v>
      </c>
    </row>
    <row xmlns:x14ac="http://schemas.microsoft.com/office/spreadsheetml/2009/9/ac" r="1053" x14ac:dyDescent="0.4">
      <c r="A1053">
        <v>906.37940000000003</v>
      </c>
      <c r="B1053">
        <v>94.190080839999993</v>
      </c>
      <c r="C1053" s="0">
        <v>1.8996477601468178</v>
      </c>
    </row>
    <row xmlns:x14ac="http://schemas.microsoft.com/office/spreadsheetml/2009/9/ac" r="1054" x14ac:dyDescent="0.4">
      <c r="A1054">
        <v>906.86149999999998</v>
      </c>
      <c r="B1054">
        <v>94.177703739999998</v>
      </c>
      <c r="C1054" s="0">
        <v>1.8924581771190601</v>
      </c>
    </row>
    <row xmlns:x14ac="http://schemas.microsoft.com/office/spreadsheetml/2009/9/ac" r="1055" x14ac:dyDescent="0.4">
      <c r="A1055">
        <v>907.34360000000004</v>
      </c>
      <c r="B1055">
        <v>94.159812840000001</v>
      </c>
      <c r="C1055" s="0">
        <v>1.8852638273942228</v>
      </c>
    </row>
    <row xmlns:x14ac="http://schemas.microsoft.com/office/spreadsheetml/2009/9/ac" r="1056" x14ac:dyDescent="0.4">
      <c r="A1056">
        <v>907.82569999999998</v>
      </c>
      <c r="B1056">
        <v>94.130979170000003</v>
      </c>
      <c r="C1056" s="0">
        <v>1.8780648627362326</v>
      </c>
    </row>
    <row xmlns:x14ac="http://schemas.microsoft.com/office/spreadsheetml/2009/9/ac" r="1057" x14ac:dyDescent="0.4">
      <c r="A1057">
        <v>908.30790000000002</v>
      </c>
      <c r="B1057">
        <v>94.122578230000002</v>
      </c>
      <c r="C1057" s="0">
        <v>1.8708599404973676</v>
      </c>
    </row>
    <row xmlns:x14ac="http://schemas.microsoft.com/office/spreadsheetml/2009/9/ac" r="1058" x14ac:dyDescent="0.4">
      <c r="A1058">
        <v>908.78989999999999</v>
      </c>
      <c r="B1058">
        <v>94.124879590000006</v>
      </c>
      <c r="C1058" s="0">
        <v>1.8636536967610338</v>
      </c>
    </row>
    <row xmlns:x14ac="http://schemas.microsoft.com/office/spreadsheetml/2009/9/ac" r="1059" x14ac:dyDescent="0.4">
      <c r="A1059">
        <v>909.27210000000002</v>
      </c>
      <c r="B1059">
        <v>94.108188190000007</v>
      </c>
      <c r="C1059" s="0">
        <v>1.8564403036874615</v>
      </c>
    </row>
    <row xmlns:x14ac="http://schemas.microsoft.com/office/spreadsheetml/2009/9/ac" r="1060" x14ac:dyDescent="0.4">
      <c r="A1060">
        <v>909.75419999999997</v>
      </c>
      <c r="B1060">
        <v>94.072975760000006</v>
      </c>
      <c r="C1060" s="0">
        <v>1.8492244004072838</v>
      </c>
    </row>
    <row xmlns:x14ac="http://schemas.microsoft.com/office/spreadsheetml/2009/9/ac" r="1061" x14ac:dyDescent="0.4">
      <c r="A1061">
        <v>910.23630000000003</v>
      </c>
      <c r="B1061">
        <v>94.069197419999995</v>
      </c>
      <c r="C1061" s="0">
        <v>1.8420046442186688</v>
      </c>
    </row>
    <row xmlns:x14ac="http://schemas.microsoft.com/office/spreadsheetml/2009/9/ac" r="1062" x14ac:dyDescent="0.4">
      <c r="A1062">
        <v>910.71839999999997</v>
      </c>
      <c r="B1062">
        <v>94.087741820000005</v>
      </c>
      <c r="C1062" s="0">
        <v>1.8347811881218941</v>
      </c>
    </row>
    <row xmlns:x14ac="http://schemas.microsoft.com/office/spreadsheetml/2009/9/ac" r="1063" x14ac:dyDescent="0.4">
      <c r="A1063">
        <v>911.20060000000001</v>
      </c>
      <c r="B1063">
        <v>94.058339590000003</v>
      </c>
      <c r="C1063" s="0">
        <v>1.8275526858823097</v>
      </c>
    </row>
    <row xmlns:x14ac="http://schemas.microsoft.com/office/spreadsheetml/2009/9/ac" r="1064" x14ac:dyDescent="0.4">
      <c r="A1064">
        <v>911.68259999999998</v>
      </c>
      <c r="B1064">
        <v>94.052697429999995</v>
      </c>
      <c r="C1064" s="0">
        <v>1.8203237891480035</v>
      </c>
    </row>
    <row xmlns:x14ac="http://schemas.microsoft.com/office/spreadsheetml/2009/9/ac" r="1065" x14ac:dyDescent="0.4">
      <c r="A1065">
        <v>912.16470000000004</v>
      </c>
      <c r="B1065">
        <v>94.074436390000002</v>
      </c>
      <c r="C1065" s="0">
        <v>1.8130901532003074</v>
      </c>
    </row>
    <row xmlns:x14ac="http://schemas.microsoft.com/office/spreadsheetml/2009/9/ac" r="1066" x14ac:dyDescent="0.4">
      <c r="A1066">
        <v>912.64689999999996</v>
      </c>
      <c r="B1066">
        <v>94.048679910000004</v>
      </c>
      <c r="C1066" s="0">
        <v>1.8058519298011986</v>
      </c>
    </row>
    <row xmlns:x14ac="http://schemas.microsoft.com/office/spreadsheetml/2009/9/ac" r="1067" x14ac:dyDescent="0.4">
      <c r="A1067">
        <v>913.12900000000002</v>
      </c>
      <c r="B1067">
        <v>94.056949000000003</v>
      </c>
      <c r="C1067" s="0">
        <v>1.7986122750446545</v>
      </c>
    </row>
    <row xmlns:x14ac="http://schemas.microsoft.com/office/spreadsheetml/2009/9/ac" r="1068" x14ac:dyDescent="0.4">
      <c r="A1068">
        <v>913.61109999999996</v>
      </c>
      <c r="B1068">
        <v>94.044814819999999</v>
      </c>
      <c r="C1068" s="0">
        <v>1.7913698422290527</v>
      </c>
    </row>
    <row xmlns:x14ac="http://schemas.microsoft.com/office/spreadsheetml/2009/9/ac" r="1069" x14ac:dyDescent="0.4">
      <c r="A1069">
        <v>914.09320000000002</v>
      </c>
      <c r="B1069">
        <v>94.024007460000007</v>
      </c>
      <c r="C1069" s="0">
        <v>1.7841247855825513</v>
      </c>
    </row>
    <row xmlns:x14ac="http://schemas.microsoft.com/office/spreadsheetml/2009/9/ac" r="1070" x14ac:dyDescent="0.4">
      <c r="A1070">
        <v>914.57529999999997</v>
      </c>
      <c r="B1070">
        <v>94.018089520000004</v>
      </c>
      <c r="C1070" s="0">
        <v>1.7768772594898989</v>
      </c>
    </row>
    <row xmlns:x14ac="http://schemas.microsoft.com/office/spreadsheetml/2009/9/ac" r="1071" x14ac:dyDescent="0.4">
      <c r="A1071">
        <v>915.05740000000003</v>
      </c>
      <c r="B1071">
        <v>93.999574319999994</v>
      </c>
      <c r="C1071" s="0">
        <v>1.7696274184877008</v>
      </c>
    </row>
    <row xmlns:x14ac="http://schemas.microsoft.com/office/spreadsheetml/2009/9/ac" r="1072" x14ac:dyDescent="0.4">
      <c r="A1072">
        <v>915.53959999999995</v>
      </c>
      <c r="B1072">
        <v>93.959559679999998</v>
      </c>
      <c r="C1072" s="0">
        <v>1.7623739127938691</v>
      </c>
    </row>
    <row xmlns:x14ac="http://schemas.microsoft.com/office/spreadsheetml/2009/9/ac" r="1073" x14ac:dyDescent="0.4">
      <c r="A1073">
        <v>916.02170000000001</v>
      </c>
      <c r="B1073">
        <v>93.959556489999997</v>
      </c>
      <c r="C1073" s="0">
        <v>1.7551199057664897</v>
      </c>
    </row>
    <row xmlns:x14ac="http://schemas.microsoft.com/office/spreadsheetml/2009/9/ac" r="1074" x14ac:dyDescent="0.4">
      <c r="A1074">
        <v>916.50379999999996</v>
      </c>
      <c r="B1074">
        <v>93.929131810000001</v>
      </c>
      <c r="C1074" s="0">
        <v>1.747864048335803</v>
      </c>
    </row>
    <row xmlns:x14ac="http://schemas.microsoft.com/office/spreadsheetml/2009/9/ac" r="1075" x14ac:dyDescent="0.4">
      <c r="A1075">
        <v>916.98590000000002</v>
      </c>
      <c r="B1075">
        <v>93.907218110000002</v>
      </c>
      <c r="C1075" s="0">
        <v>1.7406064955989564</v>
      </c>
    </row>
    <row xmlns:x14ac="http://schemas.microsoft.com/office/spreadsheetml/2009/9/ac" r="1076" x14ac:dyDescent="0.4">
      <c r="A1076">
        <v>917.46799999999996</v>
      </c>
      <c r="B1076">
        <v>93.874518089999995</v>
      </c>
      <c r="C1076" s="0">
        <v>1.7333474027814975</v>
      </c>
    </row>
    <row xmlns:x14ac="http://schemas.microsoft.com/office/spreadsheetml/2009/9/ac" r="1077" x14ac:dyDescent="0.4">
      <c r="A1077">
        <v>917.95010000000002</v>
      </c>
      <c r="B1077">
        <v>93.852951939999997</v>
      </c>
      <c r="C1077" s="0">
        <v>1.726086925232688</v>
      </c>
    </row>
    <row xmlns:x14ac="http://schemas.microsoft.com/office/spreadsheetml/2009/9/ac" r="1078" x14ac:dyDescent="0.4">
      <c r="A1078">
        <v>918.43230000000005</v>
      </c>
      <c r="B1078">
        <v>93.81936494</v>
      </c>
      <c r="C1078" s="0">
        <v>1.7188237120383851</v>
      </c>
    </row>
    <row xmlns:x14ac="http://schemas.microsoft.com/office/spreadsheetml/2009/9/ac" r="1079" x14ac:dyDescent="0.4">
      <c r="A1079">
        <v>918.9144</v>
      </c>
      <c r="B1079">
        <v>93.807223260000001</v>
      </c>
      <c r="C1079" s="0">
        <v>1.711560931339515</v>
      </c>
    </row>
    <row xmlns:x14ac="http://schemas.microsoft.com/office/spreadsheetml/2009/9/ac" r="1080" x14ac:dyDescent="0.4">
      <c r="A1080">
        <v>919.39649999999995</v>
      </c>
      <c r="B1080">
        <v>93.736090680000004</v>
      </c>
      <c r="C1080" s="0">
        <v>1.7042972326848125</v>
      </c>
    </row>
    <row xmlns:x14ac="http://schemas.microsoft.com/office/spreadsheetml/2009/9/ac" r="1081" x14ac:dyDescent="0.4">
      <c r="A1081">
        <v>919.87860000000001</v>
      </c>
      <c r="B1081">
        <v>93.707842659999997</v>
      </c>
      <c r="C1081" s="0">
        <v>1.6970327718715799</v>
      </c>
    </row>
    <row xmlns:x14ac="http://schemas.microsoft.com/office/spreadsheetml/2009/9/ac" r="1082" x14ac:dyDescent="0.4">
      <c r="A1082">
        <v>920.36069999999995</v>
      </c>
      <c r="B1082">
        <v>93.678905389999997</v>
      </c>
      <c r="C1082" s="0">
        <v>1.6897677047974549</v>
      </c>
    </row>
    <row xmlns:x14ac="http://schemas.microsoft.com/office/spreadsheetml/2009/9/ac" r="1083" x14ac:dyDescent="0.4">
      <c r="A1083">
        <v>920.84280000000001</v>
      </c>
      <c r="B1083">
        <v>93.652774539999996</v>
      </c>
      <c r="C1083" s="0">
        <v>1.6825021874557007</v>
      </c>
    </row>
    <row xmlns:x14ac="http://schemas.microsoft.com/office/spreadsheetml/2009/9/ac" r="1084" x14ac:dyDescent="0.4">
      <c r="A1084">
        <v>921.32500000000005</v>
      </c>
      <c r="B1084">
        <v>93.627375299999997</v>
      </c>
      <c r="C1084" s="0">
        <v>1.675234868793773</v>
      </c>
    </row>
    <row xmlns:x14ac="http://schemas.microsoft.com/office/spreadsheetml/2009/9/ac" r="1085" x14ac:dyDescent="0.4">
      <c r="A1085">
        <v>921.80709999999999</v>
      </c>
      <c r="B1085">
        <v>93.58504164</v>
      </c>
      <c r="C1085" s="0">
        <v>1.6679689192434712</v>
      </c>
    </row>
    <row xmlns:x14ac="http://schemas.microsoft.com/office/spreadsheetml/2009/9/ac" r="1086" x14ac:dyDescent="0.4">
      <c r="A1086">
        <v>922.28920000000005</v>
      </c>
      <c r="B1086">
        <v>93.534382980000004</v>
      </c>
      <c r="C1086" s="0">
        <v>1.6607029879650681</v>
      </c>
    </row>
    <row xmlns:x14ac="http://schemas.microsoft.com/office/spreadsheetml/2009/9/ac" r="1087" x14ac:dyDescent="0.4">
      <c r="A1087">
        <v>922.7713</v>
      </c>
      <c r="B1087">
        <v>93.499430250000003</v>
      </c>
      <c r="C1087" s="0">
        <v>1.6534372312878527</v>
      </c>
    </row>
    <row xmlns:x14ac="http://schemas.microsoft.com/office/spreadsheetml/2009/9/ac" r="1088" x14ac:dyDescent="0.4">
      <c r="A1088">
        <v>923.25340000000006</v>
      </c>
      <c r="B1088">
        <v>93.44316019</v>
      </c>
      <c r="C1088" s="0">
        <v>1.6461718056134576</v>
      </c>
    </row>
    <row xmlns:x14ac="http://schemas.microsoft.com/office/spreadsheetml/2009/9/ac" r="1089" x14ac:dyDescent="0.4">
      <c r="A1089">
        <v>923.7355</v>
      </c>
      <c r="B1089">
        <v>93.41698246</v>
      </c>
      <c r="C1089" s="0">
        <v>1.6389068674112641</v>
      </c>
    </row>
    <row xmlns:x14ac="http://schemas.microsoft.com/office/spreadsheetml/2009/9/ac" r="1090" x14ac:dyDescent="0.4">
      <c r="A1090">
        <v>924.21770000000004</v>
      </c>
      <c r="B1090">
        <v>93.358721489999994</v>
      </c>
      <c r="C1090" s="0">
        <v>1.6316410664889722</v>
      </c>
    </row>
    <row xmlns:x14ac="http://schemas.microsoft.com/office/spreadsheetml/2009/9/ac" r="1091" x14ac:dyDescent="0.4">
      <c r="A1091">
        <v>924.69979999999998</v>
      </c>
      <c r="B1091">
        <v>93.320844500000007</v>
      </c>
      <c r="C1091" s="0">
        <v>1.6243775730692391</v>
      </c>
    </row>
    <row xmlns:x14ac="http://schemas.microsoft.com/office/spreadsheetml/2009/9/ac" r="1092" x14ac:dyDescent="0.4">
      <c r="A1092">
        <v>925.18190000000004</v>
      </c>
      <c r="B1092">
        <v>93.271292070000001</v>
      </c>
      <c r="C1092" s="0">
        <v>1.6171150369221985</v>
      </c>
    </row>
    <row xmlns:x14ac="http://schemas.microsoft.com/office/spreadsheetml/2009/9/ac" r="1093" x14ac:dyDescent="0.4">
      <c r="A1093">
        <v>925.66399999999999</v>
      </c>
      <c r="B1093">
        <v>93.228386999999998</v>
      </c>
      <c r="C1093" s="0">
        <v>1.6098536147417359</v>
      </c>
    </row>
    <row xmlns:x14ac="http://schemas.microsoft.com/office/spreadsheetml/2009/9/ac" r="1094" x14ac:dyDescent="0.4">
      <c r="A1094">
        <v>926.14610000000005</v>
      </c>
      <c r="B1094">
        <v>93.179729679999994</v>
      </c>
      <c r="C1094" s="0">
        <v>1.6025934632662702</v>
      </c>
    </row>
    <row xmlns:x14ac="http://schemas.microsoft.com/office/spreadsheetml/2009/9/ac" r="1095" x14ac:dyDescent="0.4">
      <c r="A1095">
        <v>926.62819999999999</v>
      </c>
      <c r="B1095">
        <v>93.105427500000005</v>
      </c>
      <c r="C1095" s="0">
        <v>1.595334739274179</v>
      </c>
    </row>
    <row xmlns:x14ac="http://schemas.microsoft.com/office/spreadsheetml/2009/9/ac" r="1096" x14ac:dyDescent="0.4">
      <c r="A1096">
        <v>927.11040000000003</v>
      </c>
      <c r="B1096">
        <v>93.050284790000006</v>
      </c>
      <c r="C1096" s="0">
        <v>1.588076094435996</v>
      </c>
    </row>
    <row xmlns:x14ac="http://schemas.microsoft.com/office/spreadsheetml/2009/9/ac" r="1097" x14ac:dyDescent="0.4">
      <c r="A1097">
        <v>927.59249999999997</v>
      </c>
      <c r="B1097">
        <v>92.982772080000004</v>
      </c>
      <c r="C1097" s="0">
        <v>1.5808206962598363</v>
      </c>
    </row>
    <row xmlns:x14ac="http://schemas.microsoft.com/office/spreadsheetml/2009/9/ac" r="1098" x14ac:dyDescent="0.4">
      <c r="A1098">
        <v>928.07460000000003</v>
      </c>
      <c r="B1098">
        <v>92.903142840000001</v>
      </c>
      <c r="C1098" s="0">
        <v>1.5735671961281819</v>
      </c>
    </row>
    <row xmlns:x14ac="http://schemas.microsoft.com/office/spreadsheetml/2009/9/ac" r="1099" x14ac:dyDescent="0.4">
      <c r="A1099">
        <v>928.55669999999998</v>
      </c>
      <c r="B1099">
        <v>92.849568939999997</v>
      </c>
      <c r="C1099" s="0">
        <v>1.5663157509330574</v>
      </c>
    </row>
    <row xmlns:x14ac="http://schemas.microsoft.com/office/spreadsheetml/2009/9/ac" r="1100" x14ac:dyDescent="0.4">
      <c r="A1100">
        <v>929.03880000000004</v>
      </c>
      <c r="B1100">
        <v>92.755907519999994</v>
      </c>
      <c r="C1100" s="0">
        <v>1.5590665175833931</v>
      </c>
    </row>
    <row xmlns:x14ac="http://schemas.microsoft.com/office/spreadsheetml/2009/9/ac" r="1101" x14ac:dyDescent="0.4">
      <c r="A1101">
        <v>929.52089999999998</v>
      </c>
      <c r="B1101">
        <v>92.662350790000005</v>
      </c>
      <c r="C1101" s="0">
        <v>1.551819653000462</v>
      </c>
    </row>
    <row xmlns:x14ac="http://schemas.microsoft.com/office/spreadsheetml/2009/9/ac" r="1102" x14ac:dyDescent="0.4">
      <c r="A1102">
        <v>930.00310000000002</v>
      </c>
      <c r="B1102">
        <v>92.597135570000006</v>
      </c>
      <c r="C1102" s="0">
        <v>1.5445738117230057</v>
      </c>
    </row>
    <row xmlns:x14ac="http://schemas.microsoft.com/office/spreadsheetml/2009/9/ac" r="1103" x14ac:dyDescent="0.4">
      <c r="A1103">
        <v>930.48519999999996</v>
      </c>
      <c r="B1103">
        <v>92.520882400000005</v>
      </c>
      <c r="C1103" s="0">
        <v>1.5373321560364599</v>
      </c>
    </row>
    <row xmlns:x14ac="http://schemas.microsoft.com/office/spreadsheetml/2009/9/ac" r="1104" x14ac:dyDescent="0.4">
      <c r="A1104">
        <v>930.96730000000002</v>
      </c>
      <c r="B1104">
        <v>92.456822509999995</v>
      </c>
      <c r="C1104" s="0">
        <v>1.53009333994116</v>
      </c>
    </row>
    <row xmlns:x14ac="http://schemas.microsoft.com/office/spreadsheetml/2009/9/ac" r="1105" x14ac:dyDescent="0.4">
      <c r="A1105">
        <v>931.44939999999997</v>
      </c>
      <c r="B1105">
        <v>92.384305409999996</v>
      </c>
      <c r="C1105" s="0">
        <v>1.5228575203619077</v>
      </c>
    </row>
    <row xmlns:x14ac="http://schemas.microsoft.com/office/spreadsheetml/2009/9/ac" r="1106" x14ac:dyDescent="0.4">
      <c r="A1106">
        <v>931.93150000000003</v>
      </c>
      <c r="B1106">
        <v>92.311429599999997</v>
      </c>
      <c r="C1106" s="0">
        <v>1.515624854212978</v>
      </c>
    </row>
    <row xmlns:x14ac="http://schemas.microsoft.com/office/spreadsheetml/2009/9/ac" r="1107" x14ac:dyDescent="0.4">
      <c r="A1107">
        <v>932.41359999999997</v>
      </c>
      <c r="B1107">
        <v>92.227009530000004</v>
      </c>
      <c r="C1107" s="0">
        <v>1.5083954983935659</v>
      </c>
    </row>
    <row xmlns:x14ac="http://schemas.microsoft.com/office/spreadsheetml/2009/9/ac" r="1108" x14ac:dyDescent="0.4">
      <c r="A1108">
        <v>932.89580000000001</v>
      </c>
      <c r="B1108">
        <v>92.154254789999996</v>
      </c>
      <c r="C1108" s="0">
        <v>1.5011681113176882</v>
      </c>
    </row>
    <row xmlns:x14ac="http://schemas.microsoft.com/office/spreadsheetml/2009/9/ac" r="1109" x14ac:dyDescent="0.4">
      <c r="A1109">
        <v>933.37789999999995</v>
      </c>
      <c r="B1109">
        <v>92.089454099999998</v>
      </c>
      <c r="C1109" s="0">
        <v>1.4939458475398011</v>
      </c>
    </row>
    <row xmlns:x14ac="http://schemas.microsoft.com/office/spreadsheetml/2009/9/ac" r="1110" x14ac:dyDescent="0.4">
      <c r="A1110">
        <v>933.86</v>
      </c>
      <c r="B1110">
        <v>91.994372920000004</v>
      </c>
      <c r="C1110" s="0">
        <v>1.4867273646855801</v>
      </c>
    </row>
    <row xmlns:x14ac="http://schemas.microsoft.com/office/spreadsheetml/2009/9/ac" r="1111" x14ac:dyDescent="0.4">
      <c r="A1111">
        <v>934.34209999999996</v>
      </c>
      <c r="B1111">
        <v>91.912903170000007</v>
      </c>
      <c r="C1111" s="0">
        <v>1.4795128195484615</v>
      </c>
    </row>
    <row xmlns:x14ac="http://schemas.microsoft.com/office/spreadsheetml/2009/9/ac" r="1112" x14ac:dyDescent="0.4">
      <c r="A1112">
        <v>934.82420000000002</v>
      </c>
      <c r="B1112">
        <v>91.822813729999993</v>
      </c>
      <c r="C1112" s="0">
        <v>1.4723023688841126</v>
      </c>
    </row>
    <row xmlns:x14ac="http://schemas.microsoft.com/office/spreadsheetml/2009/9/ac" r="1113" x14ac:dyDescent="0.4">
      <c r="A1113">
        <v>935.30629999999996</v>
      </c>
      <c r="B1113">
        <v>91.6845857</v>
      </c>
      <c r="C1113" s="0">
        <v>1.465096169405947</v>
      </c>
    </row>
    <row xmlns:x14ac="http://schemas.microsoft.com/office/spreadsheetml/2009/9/ac" r="1114" x14ac:dyDescent="0.4">
      <c r="A1114">
        <v>935.7885</v>
      </c>
      <c r="B1114">
        <v>91.585375350000007</v>
      </c>
      <c r="C1114" s="0">
        <v>1.4578928844109402</v>
      </c>
    </row>
    <row xmlns:x14ac="http://schemas.microsoft.com/office/spreadsheetml/2009/9/ac" r="1115" x14ac:dyDescent="0.4">
      <c r="A1115">
        <v>936.27059999999994</v>
      </c>
      <c r="B1115">
        <v>91.441659779999995</v>
      </c>
      <c r="C1115" s="0">
        <v>1.4506956582167203</v>
      </c>
    </row>
    <row xmlns:x14ac="http://schemas.microsoft.com/office/spreadsheetml/2009/9/ac" r="1116" x14ac:dyDescent="0.4">
      <c r="A1116">
        <v>936.7527</v>
      </c>
      <c r="B1116">
        <v>91.324839080000004</v>
      </c>
      <c r="C1116" s="0">
        <v>1.4435031530826443</v>
      </c>
    </row>
    <row xmlns:x14ac="http://schemas.microsoft.com/office/spreadsheetml/2009/9/ac" r="1117" x14ac:dyDescent="0.4">
      <c r="A1117">
        <v>937.23479999999995</v>
      </c>
      <c r="B1117">
        <v>91.187597139999994</v>
      </c>
      <c r="C1117" s="0">
        <v>1.4363155255079758</v>
      </c>
    </row>
    <row xmlns:x14ac="http://schemas.microsoft.com/office/spreadsheetml/2009/9/ac" r="1118" x14ac:dyDescent="0.4">
      <c r="A1118">
        <v>937.71690000000001</v>
      </c>
      <c r="B1118">
        <v>91.0803449</v>
      </c>
      <c r="C1118" s="0">
        <v>1.4291329319272383</v>
      </c>
    </row>
    <row xmlns:x14ac="http://schemas.microsoft.com/office/spreadsheetml/2009/9/ac" r="1119" x14ac:dyDescent="0.4">
      <c r="A1119">
        <v>938.19899999999996</v>
      </c>
      <c r="B1119">
        <v>90.941528980000001</v>
      </c>
      <c r="C1119" s="0">
        <v>1.4219555287057193</v>
      </c>
    </row>
    <row xmlns:x14ac="http://schemas.microsoft.com/office/spreadsheetml/2009/9/ac" r="1120" x14ac:dyDescent="0.4">
      <c r="A1120">
        <v>938.68119999999999</v>
      </c>
      <c r="B1120">
        <v>90.816075069999997</v>
      </c>
      <c r="C1120" s="0">
        <v>1.4147819850305607</v>
      </c>
    </row>
    <row xmlns:x14ac="http://schemas.microsoft.com/office/spreadsheetml/2009/9/ac" r="1121" x14ac:dyDescent="0.4">
      <c r="A1121">
        <v>939.16330000000005</v>
      </c>
      <c r="B1121">
        <v>90.730573449999994</v>
      </c>
      <c r="C1121" s="0">
        <v>1.4076154324817705</v>
      </c>
    </row>
    <row xmlns:x14ac="http://schemas.microsoft.com/office/spreadsheetml/2009/9/ac" r="1122" x14ac:dyDescent="0.4">
      <c r="A1122">
        <v>939.6454</v>
      </c>
      <c r="B1122">
        <v>90.624834340000007</v>
      </c>
      <c r="C1122" s="0">
        <v>1.4004545389604832</v>
      </c>
    </row>
    <row xmlns:x14ac="http://schemas.microsoft.com/office/spreadsheetml/2009/9/ac" r="1123" x14ac:dyDescent="0.4">
      <c r="A1123">
        <v>940.12750000000005</v>
      </c>
      <c r="B1123">
        <v>90.556495990000002</v>
      </c>
      <c r="C1123" s="0">
        <v>1.393299460510482</v>
      </c>
    </row>
    <row xmlns:x14ac="http://schemas.microsoft.com/office/spreadsheetml/2009/9/ac" r="1124" x14ac:dyDescent="0.4">
      <c r="A1124">
        <v>940.6096</v>
      </c>
      <c r="B1124">
        <v>90.51852031</v>
      </c>
      <c r="C1124" s="0">
        <v>1.3861503530840817</v>
      </c>
    </row>
    <row xmlns:x14ac="http://schemas.microsoft.com/office/spreadsheetml/2009/9/ac" r="1125" x14ac:dyDescent="0.4">
      <c r="A1125">
        <v>941.09169999999995</v>
      </c>
      <c r="B1125">
        <v>90.468989120000003</v>
      </c>
      <c r="C1125" s="0">
        <v>1.3790073725376666</v>
      </c>
    </row>
    <row xmlns:x14ac="http://schemas.microsoft.com/office/spreadsheetml/2009/9/ac" r="1126" x14ac:dyDescent="0.4">
      <c r="A1126">
        <v>941.57389999999998</v>
      </c>
      <c r="B1126">
        <v>90.443859439999997</v>
      </c>
      <c r="C1126" s="0">
        <v>1.3718691949542066</v>
      </c>
    </row>
    <row xmlns:x14ac="http://schemas.microsoft.com/office/spreadsheetml/2009/9/ac" r="1127" x14ac:dyDescent="0.4">
      <c r="A1127">
        <v>942.05600000000004</v>
      </c>
      <c r="B1127">
        <v>90.412137779999995</v>
      </c>
      <c r="C1127" s="0">
        <v>1.364738936682836</v>
      </c>
    </row>
    <row xmlns:x14ac="http://schemas.microsoft.com/office/spreadsheetml/2009/9/ac" r="1128" x14ac:dyDescent="0.4">
      <c r="A1128">
        <v>942.53809999999999</v>
      </c>
      <c r="B1128">
        <v>90.412582470000004</v>
      </c>
      <c r="C1128" s="0">
        <v>1.3576152722732753</v>
      </c>
    </row>
    <row xmlns:x14ac="http://schemas.microsoft.com/office/spreadsheetml/2009/9/ac" r="1129" x14ac:dyDescent="0.4">
      <c r="A1129">
        <v>943.02020000000005</v>
      </c>
      <c r="B1129">
        <v>90.414405060000007</v>
      </c>
      <c r="C1129" s="0">
        <v>1.3504983571541453</v>
      </c>
    </row>
    <row xmlns:x14ac="http://schemas.microsoft.com/office/spreadsheetml/2009/9/ac" r="1130" x14ac:dyDescent="0.4">
      <c r="A1130">
        <v>943.50229999999999</v>
      </c>
      <c r="B1130">
        <v>90.405103010000005</v>
      </c>
      <c r="C1130" s="0">
        <v>1.3433883466361181</v>
      </c>
    </row>
    <row xmlns:x14ac="http://schemas.microsoft.com/office/spreadsheetml/2009/9/ac" r="1131" x14ac:dyDescent="0.4">
      <c r="A1131">
        <v>943.98440000000005</v>
      </c>
      <c r="B1131">
        <v>90.390371400000006</v>
      </c>
      <c r="C1131" s="0">
        <v>1.3362853959075671</v>
      </c>
    </row>
    <row xmlns:x14ac="http://schemas.microsoft.com/office/spreadsheetml/2009/9/ac" r="1132" x14ac:dyDescent="0.4">
      <c r="A1132">
        <v>944.46659999999997</v>
      </c>
      <c r="B1132">
        <v>90.39393948</v>
      </c>
      <c r="C1132" s="0">
        <v>1.3291881889503274</v>
      </c>
    </row>
    <row xmlns:x14ac="http://schemas.microsoft.com/office/spreadsheetml/2009/9/ac" r="1133" x14ac:dyDescent="0.4">
      <c r="A1133">
        <v>944.94870000000003</v>
      </c>
      <c r="B1133">
        <v>90.351460889999998</v>
      </c>
      <c r="C1133" s="0">
        <v>1.3220998243995168</v>
      </c>
    </row>
    <row xmlns:x14ac="http://schemas.microsoft.com/office/spreadsheetml/2009/9/ac" r="1134" x14ac:dyDescent="0.4">
      <c r="A1134">
        <v>945.43079999999998</v>
      </c>
      <c r="B1134">
        <v>90.320002900000006</v>
      </c>
      <c r="C1134" s="0">
        <v>1.3150189844578855</v>
      </c>
    </row>
    <row xmlns:x14ac="http://schemas.microsoft.com/office/spreadsheetml/2009/9/ac" r="1135" x14ac:dyDescent="0.4">
      <c r="A1135">
        <v>945.91290000000004</v>
      </c>
      <c r="B1135">
        <v>90.288324029999998</v>
      </c>
      <c r="C1135" s="0">
        <v>1.3079458237809169</v>
      </c>
    </row>
    <row xmlns:x14ac="http://schemas.microsoft.com/office/spreadsheetml/2009/9/ac" r="1136" x14ac:dyDescent="0.4">
      <c r="A1136">
        <v>946.39499999999998</v>
      </c>
      <c r="B1136">
        <v>90.23124172</v>
      </c>
      <c r="C1136" s="0">
        <v>1.3008804968800227</v>
      </c>
    </row>
    <row xmlns:x14ac="http://schemas.microsoft.com/office/spreadsheetml/2009/9/ac" r="1137" x14ac:dyDescent="0.4">
      <c r="A1137">
        <v>946.87710000000004</v>
      </c>
      <c r="B1137">
        <v>90.143184199999993</v>
      </c>
      <c r="C1137" s="0">
        <v>1.2938231581182209</v>
      </c>
    </row>
    <row xmlns:x14ac="http://schemas.microsoft.com/office/spreadsheetml/2009/9/ac" r="1138" x14ac:dyDescent="0.4">
      <c r="A1138">
        <v>947.35929999999996</v>
      </c>
      <c r="B1138">
        <v>90.079860920000002</v>
      </c>
      <c r="C1138" s="0">
        <v>1.2867725003755759</v>
      </c>
    </row>
    <row xmlns:x14ac="http://schemas.microsoft.com/office/spreadsheetml/2009/9/ac" r="1139" x14ac:dyDescent="0.4">
      <c r="A1139">
        <v>947.84140000000002</v>
      </c>
      <c r="B1139">
        <v>89.987967319999996</v>
      </c>
      <c r="C1139" s="0">
        <v>1.2797316021026608</v>
      </c>
    </row>
    <row xmlns:x14ac="http://schemas.microsoft.com/office/spreadsheetml/2009/9/ac" r="1140" x14ac:dyDescent="0.4">
      <c r="A1140">
        <v>948.32349999999997</v>
      </c>
      <c r="B1140">
        <v>89.867576189999994</v>
      </c>
      <c r="C1140" s="0">
        <v>1.2726991541562371</v>
      </c>
    </row>
    <row xmlns:x14ac="http://schemas.microsoft.com/office/spreadsheetml/2009/9/ac" r="1141" x14ac:dyDescent="0.4">
      <c r="A1141">
        <v>948.80560000000003</v>
      </c>
      <c r="B1141">
        <v>89.752301840000001</v>
      </c>
      <c r="C1141" s="0">
        <v>1.265675310262601</v>
      </c>
    </row>
    <row xmlns:x14ac="http://schemas.microsoft.com/office/spreadsheetml/2009/9/ac" r="1142" x14ac:dyDescent="0.4">
      <c r="A1142">
        <v>949.28769999999997</v>
      </c>
      <c r="B1142">
        <v>89.627373469999995</v>
      </c>
      <c r="C1142" s="0">
        <v>1.2586602239781439</v>
      </c>
    </row>
    <row xmlns:x14ac="http://schemas.microsoft.com/office/spreadsheetml/2009/9/ac" r="1143" x14ac:dyDescent="0.4">
      <c r="A1143">
        <v>949.76980000000003</v>
      </c>
      <c r="B1143">
        <v>89.473645840000003</v>
      </c>
      <c r="C1143" s="0">
        <v>1.2516540486850989</v>
      </c>
    </row>
    <row xmlns:x14ac="http://schemas.microsoft.com/office/spreadsheetml/2009/9/ac" r="1144" x14ac:dyDescent="0.4">
      <c r="A1144">
        <v>950.25199999999995</v>
      </c>
      <c r="B1144">
        <v>89.310326610000004</v>
      </c>
      <c r="C1144" s="0">
        <v>1.2446554871564399</v>
      </c>
    </row>
    <row xmlns:x14ac="http://schemas.microsoft.com/office/spreadsheetml/2009/9/ac" r="1145" x14ac:dyDescent="0.4">
      <c r="A1145">
        <v>950.73410000000001</v>
      </c>
      <c r="B1145">
        <v>89.148186359999997</v>
      </c>
      <c r="C1145" s="0">
        <v>1.2376675952026988</v>
      </c>
    </row>
    <row xmlns:x14ac="http://schemas.microsoft.com/office/spreadsheetml/2009/9/ac" r="1146" x14ac:dyDescent="0.4">
      <c r="A1146">
        <v>951.21619999999996</v>
      </c>
      <c r="B1146">
        <v>89.005992480000003</v>
      </c>
      <c r="C1146" s="0">
        <v>1.2306890733311906</v>
      </c>
    </row>
    <row xmlns:x14ac="http://schemas.microsoft.com/office/spreadsheetml/2009/9/ac" r="1147" x14ac:dyDescent="0.4">
      <c r="A1147">
        <v>951.69830000000002</v>
      </c>
      <c r="B1147">
        <v>88.824924749999994</v>
      </c>
      <c r="C1147" s="0">
        <v>1.2237200741849277</v>
      </c>
    </row>
    <row xmlns:x14ac="http://schemas.microsoft.com/office/spreadsheetml/2009/9/ac" r="1148" x14ac:dyDescent="0.4">
      <c r="A1148">
        <v>952.18039999999996</v>
      </c>
      <c r="B1148">
        <v>88.631816200000003</v>
      </c>
      <c r="C1148" s="0">
        <v>1.2167607502115689</v>
      </c>
    </row>
    <row xmlns:x14ac="http://schemas.microsoft.com/office/spreadsheetml/2009/9/ac" r="1149" x14ac:dyDescent="0.4">
      <c r="A1149">
        <v>952.66250000000002</v>
      </c>
      <c r="B1149">
        <v>88.437742020000002</v>
      </c>
      <c r="C1149" s="0">
        <v>1.2098112536591739</v>
      </c>
    </row>
    <row xmlns:x14ac="http://schemas.microsoft.com/office/spreadsheetml/2009/9/ac" r="1150" x14ac:dyDescent="0.4">
      <c r="A1150">
        <v>953.14469999999994</v>
      </c>
      <c r="B1150">
        <v>88.218845799999997</v>
      </c>
      <c r="C1150" s="0">
        <v>1.2028702981825572</v>
      </c>
    </row>
    <row xmlns:x14ac="http://schemas.microsoft.com/office/spreadsheetml/2009/9/ac" r="1151" x14ac:dyDescent="0.4">
      <c r="A1151">
        <v>953.6268</v>
      </c>
      <c r="B1151">
        <v>87.998498209999994</v>
      </c>
      <c r="C1151" s="0">
        <v>1.1959409145142115</v>
      </c>
    </row>
    <row xmlns:x14ac="http://schemas.microsoft.com/office/spreadsheetml/2009/9/ac" r="1152" x14ac:dyDescent="0.4">
      <c r="A1152">
        <v>954.10889999999995</v>
      </c>
      <c r="B1152">
        <v>87.775460359999997</v>
      </c>
      <c r="C1152" s="0">
        <v>1.1890218138030195</v>
      </c>
    </row>
    <row xmlns:x14ac="http://schemas.microsoft.com/office/spreadsheetml/2009/9/ac" r="1153" x14ac:dyDescent="0.4">
      <c r="A1153">
        <v>954.59100000000001</v>
      </c>
      <c r="B1153">
        <v>87.505934479999993</v>
      </c>
      <c r="C1153" s="0">
        <v>1.1821131474567785</v>
      </c>
    </row>
    <row xmlns:x14ac="http://schemas.microsoft.com/office/spreadsheetml/2009/9/ac" r="1154" x14ac:dyDescent="0.4">
      <c r="A1154">
        <v>955.07309999999995</v>
      </c>
      <c r="B1154">
        <v>87.219184549999994</v>
      </c>
      <c r="C1154" s="0">
        <v>1.1752150666628005</v>
      </c>
    </row>
    <row xmlns:x14ac="http://schemas.microsoft.com/office/spreadsheetml/2009/9/ac" r="1155" x14ac:dyDescent="0.4">
      <c r="A1155">
        <v>955.55520000000001</v>
      </c>
      <c r="B1155">
        <v>86.913084490000003</v>
      </c>
      <c r="C1155" s="0">
        <v>1.1683277223837722</v>
      </c>
    </row>
    <row xmlns:x14ac="http://schemas.microsoft.com/office/spreadsheetml/2009/9/ac" r="1156" x14ac:dyDescent="0.4">
      <c r="A1156">
        <v>956.03740000000005</v>
      </c>
      <c r="B1156">
        <v>86.571528130000004</v>
      </c>
      <c r="C1156" s="0">
        <v>1.1614498401384963</v>
      </c>
    </row>
    <row xmlns:x14ac="http://schemas.microsoft.com/office/spreadsheetml/2009/9/ac" r="1157" x14ac:dyDescent="0.4">
      <c r="A1157">
        <v>956.51949999999999</v>
      </c>
      <c r="B1157">
        <v>86.186638590000001</v>
      </c>
      <c r="C1157" s="0">
        <v>1.1545844231633482</v>
      </c>
    </row>
    <row xmlns:x14ac="http://schemas.microsoft.com/office/spreadsheetml/2009/9/ac" r="1158" x14ac:dyDescent="0.4">
      <c r="A1158">
        <v>957.00160000000005</v>
      </c>
      <c r="B1158">
        <v>85.76476701</v>
      </c>
      <c r="C1158" s="0">
        <v>1.1477301942332636</v>
      </c>
    </row>
    <row xmlns:x14ac="http://schemas.microsoft.com/office/spreadsheetml/2009/9/ac" r="1159" x14ac:dyDescent="0.4">
      <c r="A1159">
        <v>957.4837</v>
      </c>
      <c r="B1159">
        <v>85.310016000000005</v>
      </c>
      <c r="C1159" s="0">
        <v>1.1408873033711009</v>
      </c>
    </row>
    <row xmlns:x14ac="http://schemas.microsoft.com/office/spreadsheetml/2009/9/ac" r="1160" x14ac:dyDescent="0.4">
      <c r="A1160">
        <v>957.96579999999994</v>
      </c>
      <c r="B1160">
        <v>84.747267949999994</v>
      </c>
      <c r="C1160" s="0">
        <v>1.1340559003545188</v>
      </c>
    </row>
    <row xmlns:x14ac="http://schemas.microsoft.com/office/spreadsheetml/2009/9/ac" r="1161" x14ac:dyDescent="0.4">
      <c r="A1161">
        <v>958.4479</v>
      </c>
      <c r="B1161">
        <v>84.156116589999996</v>
      </c>
      <c r="C1161" s="0">
        <v>1.1272361347118749</v>
      </c>
    </row>
    <row xmlns:x14ac="http://schemas.microsoft.com/office/spreadsheetml/2009/9/ac" r="1162" x14ac:dyDescent="0.4">
      <c r="A1162">
        <v>958.93010000000004</v>
      </c>
      <c r="B1162">
        <v>83.466856399999998</v>
      </c>
      <c r="C1162" s="0">
        <v>1.1204267448003797</v>
      </c>
    </row>
    <row xmlns:x14ac="http://schemas.microsoft.com/office/spreadsheetml/2009/9/ac" r="1163" x14ac:dyDescent="0.4">
      <c r="A1163">
        <v>959.41219999999998</v>
      </c>
      <c r="B1163">
        <v>82.717657270000004</v>
      </c>
      <c r="C1163" s="0">
        <v>1.1136307039644411</v>
      </c>
    </row>
    <row xmlns:x14ac="http://schemas.microsoft.com/office/spreadsheetml/2009/9/ac" r="1164" x14ac:dyDescent="0.4">
      <c r="A1164">
        <v>959.89430000000004</v>
      </c>
      <c r="B1164">
        <v>81.884877290000006</v>
      </c>
      <c r="C1164" s="0">
        <v>1.1068467475820014</v>
      </c>
    </row>
    <row xmlns:x14ac="http://schemas.microsoft.com/office/spreadsheetml/2009/9/ac" r="1165" x14ac:dyDescent="0.4">
      <c r="A1165">
        <v>960.37639999999999</v>
      </c>
      <c r="B1165">
        <v>80.974959799999993</v>
      </c>
      <c r="C1165" s="0">
        <v>1.1000750241436361</v>
      </c>
    </row>
    <row xmlns:x14ac="http://schemas.microsoft.com/office/spreadsheetml/2009/9/ac" r="1166" x14ac:dyDescent="0.4">
      <c r="A1166">
        <v>960.85850000000005</v>
      </c>
      <c r="B1166">
        <v>80.016082019999999</v>
      </c>
      <c r="C1166" s="0">
        <v>1.0933156818703815</v>
      </c>
    </row>
    <row xmlns:x14ac="http://schemas.microsoft.com/office/spreadsheetml/2009/9/ac" r="1167" x14ac:dyDescent="0.4">
      <c r="A1167">
        <v>961.34059999999999</v>
      </c>
      <c r="B1167">
        <v>79.013852259999993</v>
      </c>
      <c r="C1167" s="0">
        <v>1.086568868709757</v>
      </c>
    </row>
    <row xmlns:x14ac="http://schemas.microsoft.com/office/spreadsheetml/2009/9/ac" r="1168" x14ac:dyDescent="0.4">
      <c r="A1168">
        <v>961.82280000000003</v>
      </c>
      <c r="B1168">
        <v>78.019557280000001</v>
      </c>
      <c r="C1168" s="0">
        <v>1.079833336823008</v>
      </c>
    </row>
    <row xmlns:x14ac="http://schemas.microsoft.com/office/spreadsheetml/2009/9/ac" r="1169" x14ac:dyDescent="0.4">
      <c r="A1169">
        <v>962.30489999999998</v>
      </c>
      <c r="B1169">
        <v>77.018324199999995</v>
      </c>
      <c r="C1169" s="0">
        <v>1.0731120272913373</v>
      </c>
    </row>
    <row xmlns:x14ac="http://schemas.microsoft.com/office/spreadsheetml/2009/9/ac" r="1170" x14ac:dyDescent="0.4">
      <c r="A1170">
        <v>962.78700000000003</v>
      </c>
      <c r="B1170">
        <v>76.111724809999998</v>
      </c>
      <c r="C1170" s="0">
        <v>1.0664036890641153</v>
      </c>
    </row>
    <row xmlns:x14ac="http://schemas.microsoft.com/office/spreadsheetml/2009/9/ac" r="1171" x14ac:dyDescent="0.4">
      <c r="A1171">
        <v>963.26909999999998</v>
      </c>
      <c r="B1171">
        <v>75.219057070000005</v>
      </c>
      <c r="C1171" s="0">
        <v>1.0597084689547485</v>
      </c>
    </row>
    <row xmlns:x14ac="http://schemas.microsoft.com/office/spreadsheetml/2009/9/ac" r="1172" x14ac:dyDescent="0.4">
      <c r="A1172">
        <v>963.75120000000004</v>
      </c>
      <c r="B1172">
        <v>74.454288489999996</v>
      </c>
      <c r="C1172" s="0">
        <v>1.053026513483214</v>
      </c>
    </row>
    <row xmlns:x14ac="http://schemas.microsoft.com/office/spreadsheetml/2009/9/ac" r="1173" x14ac:dyDescent="0.4">
      <c r="A1173">
        <v>964.23329999999999</v>
      </c>
      <c r="B1173">
        <v>73.744016930000001</v>
      </c>
      <c r="C1173" s="0">
        <v>1.0463579688721305</v>
      </c>
    </row>
    <row xmlns:x14ac="http://schemas.microsoft.com/office/spreadsheetml/2009/9/ac" r="1174" x14ac:dyDescent="0.4">
      <c r="A1174">
        <v>964.71550000000002</v>
      </c>
      <c r="B1174">
        <v>73.099592920000006</v>
      </c>
      <c r="C1174" s="0">
        <v>1.0397016020427283</v>
      </c>
    </row>
    <row xmlns:x14ac="http://schemas.microsoft.com/office/spreadsheetml/2009/9/ac" r="1175" x14ac:dyDescent="0.4">
      <c r="A1175">
        <v>965.19759999999997</v>
      </c>
      <c r="B1175">
        <v>72.531260149999994</v>
      </c>
      <c r="C1175" s="0">
        <v>1.0330603194686327</v>
      </c>
    </row>
    <row xmlns:x14ac="http://schemas.microsoft.com/office/spreadsheetml/2009/9/ac" r="1176" x14ac:dyDescent="0.4">
      <c r="A1176">
        <v>965.67970000000003</v>
      </c>
      <c r="B1176">
        <v>71.944800150000006</v>
      </c>
      <c r="C1176" s="0">
        <v>1.0264328846295472</v>
      </c>
    </row>
    <row xmlns:x14ac="http://schemas.microsoft.com/office/spreadsheetml/2009/9/ac" r="1177" x14ac:dyDescent="0.4">
      <c r="A1177">
        <v>966.16179999999997</v>
      </c>
      <c r="B1177">
        <v>71.326030290000006</v>
      </c>
      <c r="C1177" s="0">
        <v>1.0198194425194176</v>
      </c>
    </row>
    <row xmlns:x14ac="http://schemas.microsoft.com/office/spreadsheetml/2009/9/ac" r="1178" x14ac:dyDescent="0.4">
      <c r="A1178">
        <v>966.64390000000003</v>
      </c>
      <c r="B1178">
        <v>70.597900330000002</v>
      </c>
      <c r="C1178" s="0">
        <v>1.0132201378153023</v>
      </c>
    </row>
    <row xmlns:x14ac="http://schemas.microsoft.com/office/spreadsheetml/2009/9/ac" r="1179" x14ac:dyDescent="0.4">
      <c r="A1179">
        <v>967.12599999999998</v>
      </c>
      <c r="B1179">
        <v>69.751065319999995</v>
      </c>
      <c r="C1179" s="0">
        <v>1.0066351148735264</v>
      </c>
    </row>
    <row xmlns:x14ac="http://schemas.microsoft.com/office/spreadsheetml/2009/9/ac" r="1180" x14ac:dyDescent="0.4">
      <c r="A1180">
        <v>967.60820000000001</v>
      </c>
      <c r="B1180">
        <v>68.730453659999995</v>
      </c>
      <c r="C1180" s="0">
        <v>1.0000631563205364</v>
      </c>
    </row>
    <row xmlns:x14ac="http://schemas.microsoft.com/office/spreadsheetml/2009/9/ac" r="1181" x14ac:dyDescent="0.4">
      <c r="A1181">
        <v>968.09029999999996</v>
      </c>
      <c r="B1181">
        <v>67.456300400000003</v>
      </c>
      <c r="C1181" s="0">
        <v>0.99350713170713767</v>
      </c>
    </row>
    <row xmlns:x14ac="http://schemas.microsoft.com/office/spreadsheetml/2009/9/ac" r="1182" x14ac:dyDescent="0.4">
      <c r="A1182">
        <v>968.57240000000002</v>
      </c>
      <c r="B1182">
        <v>65.958058070000007</v>
      </c>
      <c r="C1182" s="0">
        <v>0.9869658199918141</v>
      </c>
    </row>
    <row xmlns:x14ac="http://schemas.microsoft.com/office/spreadsheetml/2009/9/ac" r="1183" x14ac:dyDescent="0.4">
      <c r="A1183">
        <v>969.05449999999996</v>
      </c>
      <c r="B1183">
        <v>64.174744140000001</v>
      </c>
      <c r="C1183" s="0">
        <v>0.980439364209441</v>
      </c>
    </row>
    <row xmlns:x14ac="http://schemas.microsoft.com/office/spreadsheetml/2009/9/ac" r="1184" x14ac:dyDescent="0.4">
      <c r="A1184">
        <v>969.53660000000002</v>
      </c>
      <c r="B1184">
        <v>62.07364029</v>
      </c>
      <c r="C1184" s="0">
        <v>0.97392790705502807</v>
      </c>
    </row>
    <row xmlns:x14ac="http://schemas.microsoft.com/office/spreadsheetml/2009/9/ac" r="1185" x14ac:dyDescent="0.4">
      <c r="A1185">
        <v>970.01869999999997</v>
      </c>
      <c r="B1185">
        <v>59.703953759999997</v>
      </c>
      <c r="C1185" s="0">
        <v>0.96743159087991537</v>
      </c>
    </row>
    <row xmlns:x14ac="http://schemas.microsoft.com/office/spreadsheetml/2009/9/ac" r="1186" x14ac:dyDescent="0.4">
      <c r="A1186">
        <v>970.5009</v>
      </c>
      <c r="B1186">
        <v>57.024431139999997</v>
      </c>
      <c r="C1186" s="0">
        <v>0.9609492149493849</v>
      </c>
    </row>
    <row xmlns:x14ac="http://schemas.microsoft.com/office/spreadsheetml/2009/9/ac" r="1187" x14ac:dyDescent="0.4">
      <c r="A1187">
        <v>970.98299999999995</v>
      </c>
      <c r="B1187">
        <v>54.069500679999997</v>
      </c>
      <c r="C1187" s="0">
        <v>0.9544836096075201</v>
      </c>
    </row>
    <row xmlns:x14ac="http://schemas.microsoft.com/office/spreadsheetml/2009/9/ac" r="1188" x14ac:dyDescent="0.4">
      <c r="A1188">
        <v>971.46510000000001</v>
      </c>
      <c r="B1188">
        <v>50.80024641</v>
      </c>
      <c r="C1188" s="0">
        <v>0.94803357022859736</v>
      </c>
    </row>
    <row xmlns:x14ac="http://schemas.microsoft.com/office/spreadsheetml/2009/9/ac" r="1189" x14ac:dyDescent="0.4">
      <c r="A1189">
        <v>971.94719999999995</v>
      </c>
      <c r="B1189">
        <v>47.280832330000003</v>
      </c>
      <c r="C1189" s="0">
        <v>0.94159923775163457</v>
      </c>
    </row>
    <row xmlns:x14ac="http://schemas.microsoft.com/office/spreadsheetml/2009/9/ac" r="1190" x14ac:dyDescent="0.4">
      <c r="A1190">
        <v>972.42930000000001</v>
      </c>
      <c r="B1190">
        <v>43.538771699999998</v>
      </c>
      <c r="C1190" s="0">
        <v>0.93518075275325108</v>
      </c>
    </row>
    <row xmlns:x14ac="http://schemas.microsoft.com/office/spreadsheetml/2009/9/ac" r="1191" x14ac:dyDescent="0.4">
      <c r="A1191">
        <v>972.91139999999996</v>
      </c>
      <c r="B1191">
        <v>39.61613912</v>
      </c>
      <c r="C1191" s="0">
        <v>0.92877825544396275</v>
      </c>
    </row>
    <row xmlns:x14ac="http://schemas.microsoft.com/office/spreadsheetml/2009/9/ac" r="1192" x14ac:dyDescent="0.4">
      <c r="A1192">
        <v>973.39359999999999</v>
      </c>
      <c r="B1192">
        <v>35.547791099999998</v>
      </c>
      <c r="C1192" s="0">
        <v>0.9223905626489729</v>
      </c>
    </row>
    <row xmlns:x14ac="http://schemas.microsoft.com/office/spreadsheetml/2009/9/ac" r="1193" x14ac:dyDescent="0.4">
      <c r="A1193">
        <v>973.87570000000005</v>
      </c>
      <c r="B1193">
        <v>31.478849409999999</v>
      </c>
      <c r="C1193" s="0">
        <v>0.91602046325519915</v>
      </c>
    </row>
    <row xmlns:x14ac="http://schemas.microsoft.com/office/spreadsheetml/2009/9/ac" r="1194" x14ac:dyDescent="0.4">
      <c r="A1194">
        <v>974.3578</v>
      </c>
      <c r="B1194">
        <v>27.42546291</v>
      </c>
      <c r="C1194" s="0">
        <v>0.90966676997741602</v>
      </c>
    </row>
    <row xmlns:x14ac="http://schemas.microsoft.com/office/spreadsheetml/2009/9/ac" r="1195" x14ac:dyDescent="0.4">
      <c r="A1195">
        <v>974.83989999999994</v>
      </c>
      <c r="B1195">
        <v>23.480819740000001</v>
      </c>
      <c r="C1195" s="0">
        <v>0.90332962152486918</v>
      </c>
    </row>
    <row xmlns:x14ac="http://schemas.microsoft.com/office/spreadsheetml/2009/9/ac" r="1196" x14ac:dyDescent="0.4">
      <c r="A1196">
        <v>975.322</v>
      </c>
      <c r="B1196">
        <v>19.75126929</v>
      </c>
      <c r="C1196" s="0">
        <v>0.89700915622238397</v>
      </c>
    </row>
    <row xmlns:x14ac="http://schemas.microsoft.com/office/spreadsheetml/2009/9/ac" r="1197" x14ac:dyDescent="0.4">
      <c r="A1197">
        <v>975.80409999999995</v>
      </c>
      <c r="B1197">
        <v>16.375260340000001</v>
      </c>
      <c r="C1197" s="0">
        <v>0.89070551200674108</v>
      </c>
    </row>
    <row xmlns:x14ac="http://schemas.microsoft.com/office/spreadsheetml/2009/9/ac" r="1198" x14ac:dyDescent="0.4">
      <c r="A1198">
        <v>976.28629999999998</v>
      </c>
      <c r="B1198">
        <v>13.346006940000001</v>
      </c>
      <c r="C1198" s="0">
        <v>0.88441752417067543</v>
      </c>
    </row>
    <row xmlns:x14ac="http://schemas.microsoft.com/office/spreadsheetml/2009/9/ac" r="1199" x14ac:dyDescent="0.4">
      <c r="A1199">
        <v>976.76840000000004</v>
      </c>
      <c r="B1199">
        <v>10.748298330000001</v>
      </c>
      <c r="C1199" s="0">
        <v>0.87814793792914936</v>
      </c>
    </row>
    <row xmlns:x14ac="http://schemas.microsoft.com/office/spreadsheetml/2009/9/ac" r="1200" x14ac:dyDescent="0.4">
      <c r="A1200">
        <v>977.25049999999999</v>
      </c>
      <c r="B1200">
        <v>8.6831730730000007</v>
      </c>
      <c r="C1200" s="0">
        <v>0.87189558424884928</v>
      </c>
    </row>
    <row xmlns:x14ac="http://schemas.microsoft.com/office/spreadsheetml/2009/9/ac" r="1201" x14ac:dyDescent="0.4">
      <c r="A1201">
        <v>977.73260000000005</v>
      </c>
      <c r="B1201">
        <v>7.1032717959999996</v>
      </c>
      <c r="C1201" s="0">
        <v>0.86566059947835106</v>
      </c>
    </row>
    <row xmlns:x14ac="http://schemas.microsoft.com/office/spreadsheetml/2009/9/ac" r="1202" x14ac:dyDescent="0.4">
      <c r="A1202">
        <v>978.21469999999999</v>
      </c>
      <c r="B1202">
        <v>6.026165829</v>
      </c>
      <c r="C1202" s="0">
        <v>0.85944311956029817</v>
      </c>
    </row>
    <row xmlns:x14ac="http://schemas.microsoft.com/office/spreadsheetml/2009/9/ac" r="1203" x14ac:dyDescent="0.4">
      <c r="A1203">
        <v>978.69680000000005</v>
      </c>
      <c r="B1203">
        <v>5.40105331</v>
      </c>
      <c r="C1203" s="0">
        <v>0.85324328002785899</v>
      </c>
    </row>
    <row xmlns:x14ac="http://schemas.microsoft.com/office/spreadsheetml/2009/9/ac" r="1204" x14ac:dyDescent="0.4">
      <c r="A1204">
        <v>979.17899999999997</v>
      </c>
      <c r="B1204">
        <v>5.2148735510000002</v>
      </c>
      <c r="C1204" s="0">
        <v>0.84705993553459358</v>
      </c>
    </row>
    <row xmlns:x14ac="http://schemas.microsoft.com/office/spreadsheetml/2009/9/ac" r="1205" x14ac:dyDescent="0.4">
      <c r="A1205">
        <v>979.66110000000003</v>
      </c>
      <c r="B1205">
        <v>5.3577691200000004</v>
      </c>
      <c r="C1205" s="0">
        <v>0.84089578544634913</v>
      </c>
    </row>
    <row xmlns:x14ac="http://schemas.microsoft.com/office/spreadsheetml/2009/9/ac" r="1206" x14ac:dyDescent="0.4">
      <c r="A1206">
        <v>980.14319999999998</v>
      </c>
      <c r="B1206">
        <v>5.804198993</v>
      </c>
      <c r="C1206" s="0">
        <v>0.8347496798790276</v>
      </c>
    </row>
    <row xmlns:x14ac="http://schemas.microsoft.com/office/spreadsheetml/2009/9/ac" r="1207" x14ac:dyDescent="0.4">
      <c r="A1207">
        <v>980.62530000000004</v>
      </c>
      <c r="B1207">
        <v>6.4451283190000002</v>
      </c>
      <c r="C1207" s="0">
        <v>0.82862175269273075</v>
      </c>
    </row>
    <row xmlns:x14ac="http://schemas.microsoft.com/office/spreadsheetml/2009/9/ac" r="1208" x14ac:dyDescent="0.4">
      <c r="A1208">
        <v>981.10739999999998</v>
      </c>
      <c r="B1208">
        <v>7.1658982949999999</v>
      </c>
      <c r="C1208" s="0">
        <v>0.82251213732064399</v>
      </c>
    </row>
    <row xmlns:x14ac="http://schemas.microsoft.com/office/spreadsheetml/2009/9/ac" r="1209" x14ac:dyDescent="0.4">
      <c r="A1209">
        <v>981.58950000000004</v>
      </c>
      <c r="B1209">
        <v>7.9685509330000004</v>
      </c>
      <c r="C1209" s="0">
        <v>0.81642096676555886</v>
      </c>
    </row>
    <row xmlns:x14ac="http://schemas.microsoft.com/office/spreadsheetml/2009/9/ac" r="1210" x14ac:dyDescent="0.4">
      <c r="A1210">
        <v>982.07169999999996</v>
      </c>
      <c r="B1210">
        <v>8.7454806129999998</v>
      </c>
      <c r="C1210" s="0">
        <v>0.810347115919959</v>
      </c>
    </row>
    <row xmlns:x14ac="http://schemas.microsoft.com/office/spreadsheetml/2009/9/ac" r="1211" x14ac:dyDescent="0.4">
      <c r="A1211">
        <v>982.55380000000002</v>
      </c>
      <c r="B1211">
        <v>9.5069291959999997</v>
      </c>
      <c r="C1211" s="0">
        <v>0.80429323616313486</v>
      </c>
    </row>
    <row xmlns:x14ac="http://schemas.microsoft.com/office/spreadsheetml/2009/9/ac" r="1212" x14ac:dyDescent="0.4">
      <c r="A1212">
        <v>983.03589999999997</v>
      </c>
      <c r="B1212">
        <v>10.143106449999999</v>
      </c>
      <c r="C1212" s="0">
        <v>0.79825819764246297</v>
      </c>
    </row>
    <row xmlns:x14ac="http://schemas.microsoft.com/office/spreadsheetml/2009/9/ac" r="1213" x14ac:dyDescent="0.4">
      <c r="A1213">
        <v>983.51800000000003</v>
      </c>
      <c r="B1213">
        <v>10.65749813</v>
      </c>
      <c r="C1213" s="0">
        <v>0.79224213160497425</v>
      </c>
    </row>
    <row xmlns:x14ac="http://schemas.microsoft.com/office/spreadsheetml/2009/9/ac" r="1214" x14ac:dyDescent="0.4">
      <c r="A1214">
        <v>984.00009999999997</v>
      </c>
      <c r="B1214">
        <v>11.08337008</v>
      </c>
      <c r="C1214" s="0">
        <v>0.78624516885030649</v>
      </c>
    </row>
    <row xmlns:x14ac="http://schemas.microsoft.com/office/spreadsheetml/2009/9/ac" r="1215" x14ac:dyDescent="0.4">
      <c r="A1215">
        <v>984.48220000000003</v>
      </c>
      <c r="B1215">
        <v>11.349079010000001</v>
      </c>
      <c r="C1215" s="0">
        <v>0.78026743972736345</v>
      </c>
    </row>
    <row xmlns:x14ac="http://schemas.microsoft.com/office/spreadsheetml/2009/9/ac" r="1216" x14ac:dyDescent="0.4">
      <c r="A1216">
        <v>984.96439999999996</v>
      </c>
      <c r="B1216">
        <v>11.506057009999999</v>
      </c>
      <c r="C1216" s="0">
        <v>0.77430784022957266</v>
      </c>
    </row>
    <row xmlns:x14ac="http://schemas.microsoft.com/office/spreadsheetml/2009/9/ac" r="1217" x14ac:dyDescent="0.4">
      <c r="A1217">
        <v>985.44650000000001</v>
      </c>
      <c r="B1217">
        <v>11.54895256</v>
      </c>
      <c r="C1217" s="0">
        <v>0.76836897165388085</v>
      </c>
    </row>
    <row xmlns:x14ac="http://schemas.microsoft.com/office/spreadsheetml/2009/9/ac" r="1218" x14ac:dyDescent="0.4">
      <c r="A1218">
        <v>985.92859999999996</v>
      </c>
      <c r="B1218">
        <v>11.492319309999999</v>
      </c>
      <c r="C1218" s="0">
        <v>0.76244972504556996</v>
      </c>
    </row>
    <row xmlns:x14ac="http://schemas.microsoft.com/office/spreadsheetml/2009/9/ac" r="1219" x14ac:dyDescent="0.4">
      <c r="A1219">
        <v>986.41070000000002</v>
      </c>
      <c r="B1219">
        <v>11.27933047</v>
      </c>
      <c r="C1219" s="0">
        <v>0.75655022891724555</v>
      </c>
    </row>
    <row xmlns:x14ac="http://schemas.microsoft.com/office/spreadsheetml/2009/9/ac" r="1220" x14ac:dyDescent="0.4">
      <c r="A1220">
        <v>986.89279999999997</v>
      </c>
      <c r="B1220">
        <v>11.04392318</v>
      </c>
      <c r="C1220" s="0">
        <v>0.75067061131423429</v>
      </c>
    </row>
    <row xmlns:x14ac="http://schemas.microsoft.com/office/spreadsheetml/2009/9/ac" r="1221" x14ac:dyDescent="0.4">
      <c r="A1221">
        <v>987.37490000000003</v>
      </c>
      <c r="B1221">
        <v>10.72780646</v>
      </c>
      <c r="C1221" s="0">
        <v>0.74481099981131593</v>
      </c>
    </row>
    <row xmlns:x14ac="http://schemas.microsoft.com/office/spreadsheetml/2009/9/ac" r="1222" x14ac:dyDescent="0.4">
      <c r="A1222">
        <v>987.85709999999995</v>
      </c>
      <c r="B1222">
        <v>10.305588670000001</v>
      </c>
      <c r="C1222" s="0">
        <v>0.73897031234804156</v>
      </c>
    </row>
    <row xmlns:x14ac="http://schemas.microsoft.com/office/spreadsheetml/2009/9/ac" r="1223" x14ac:dyDescent="0.4">
      <c r="A1223">
        <v>988.33920000000001</v>
      </c>
      <c r="B1223">
        <v>9.8957672419999998</v>
      </c>
      <c r="C1223" s="0">
        <v>0.73315109808679557</v>
      </c>
    </row>
    <row xmlns:x14ac="http://schemas.microsoft.com/office/spreadsheetml/2009/9/ac" r="1224" x14ac:dyDescent="0.4">
      <c r="A1224">
        <v>988.82129999999995</v>
      </c>
      <c r="B1224">
        <v>9.4345346009999993</v>
      </c>
      <c r="C1224" s="0">
        <v>0.72735226982048584</v>
      </c>
    </row>
    <row xmlns:x14ac="http://schemas.microsoft.com/office/spreadsheetml/2009/9/ac" r="1225" x14ac:dyDescent="0.4">
      <c r="A1225">
        <v>989.30340000000001</v>
      </c>
      <c r="B1225">
        <v>8.9258338229999996</v>
      </c>
      <c r="C1225" s="0">
        <v>0.72157395320932316</v>
      </c>
    </row>
    <row xmlns:x14ac="http://schemas.microsoft.com/office/spreadsheetml/2009/9/ac" r="1226" x14ac:dyDescent="0.4">
      <c r="A1226">
        <v>989.78549999999996</v>
      </c>
      <c r="B1226">
        <v>8.4296432719999999</v>
      </c>
      <c r="C1226" s="0">
        <v>0.71581627342692022</v>
      </c>
    </row>
    <row xmlns:x14ac="http://schemas.microsoft.com/office/spreadsheetml/2009/9/ac" r="1227" x14ac:dyDescent="0.4">
      <c r="A1227">
        <v>990.26760000000002</v>
      </c>
      <c r="B1227">
        <v>7.961977986</v>
      </c>
      <c r="C1227" s="0">
        <v>0.71007935515711129</v>
      </c>
    </row>
    <row xmlns:x14ac="http://schemas.microsoft.com/office/spreadsheetml/2009/9/ac" r="1228" x14ac:dyDescent="0.4">
      <c r="A1228">
        <v>990.74980000000005</v>
      </c>
      <c r="B1228">
        <v>7.441576199</v>
      </c>
      <c r="C1228" s="0">
        <v>0.70436213911305556</v>
      </c>
    </row>
    <row xmlns:x14ac="http://schemas.microsoft.com/office/spreadsheetml/2009/9/ac" r="1229" x14ac:dyDescent="0.4">
      <c r="A1229">
        <v>991.2319</v>
      </c>
      <c r="B1229">
        <v>6.9812821349999998</v>
      </c>
      <c r="C1229" s="0">
        <v>0.69866712031581113</v>
      </c>
    </row>
    <row xmlns:x14ac="http://schemas.microsoft.com/office/spreadsheetml/2009/9/ac" r="1230" x14ac:dyDescent="0.4">
      <c r="A1230">
        <v>991.71400000000006</v>
      </c>
      <c r="B1230">
        <v>6.5126804429999998</v>
      </c>
      <c r="C1230" s="0">
        <v>0.69299323413811331</v>
      </c>
    </row>
    <row xmlns:x14ac="http://schemas.microsoft.com/office/spreadsheetml/2009/9/ac" r="1231" x14ac:dyDescent="0.4">
      <c r="A1231">
        <v>992.1961</v>
      </c>
      <c r="B1231">
        <v>6.0360355300000004</v>
      </c>
      <c r="C1231" s="0">
        <v>0.68734060327327784</v>
      </c>
    </row>
    <row xmlns:x14ac="http://schemas.microsoft.com/office/spreadsheetml/2009/9/ac" r="1232" x14ac:dyDescent="0.4">
      <c r="A1232">
        <v>992.67819999999995</v>
      </c>
      <c r="B1232">
        <v>5.6380198769999996</v>
      </c>
      <c r="C1232" s="0">
        <v>0.6817093499092578</v>
      </c>
    </row>
    <row xmlns:x14ac="http://schemas.microsoft.com/office/spreadsheetml/2009/9/ac" r="1233" x14ac:dyDescent="0.4">
      <c r="A1233">
        <v>993.16030000000001</v>
      </c>
      <c r="B1233">
        <v>5.2251768749999998</v>
      </c>
      <c r="C1233" s="0">
        <v>0.67609959572558009</v>
      </c>
    </row>
    <row xmlns:x14ac="http://schemas.microsoft.com/office/spreadsheetml/2009/9/ac" r="1234" x14ac:dyDescent="0.4">
      <c r="A1234">
        <v>993.64250000000004</v>
      </c>
      <c r="B1234">
        <v>4.893923944</v>
      </c>
      <c r="C1234" s="0">
        <v>0.67051030501805786</v>
      </c>
    </row>
    <row xmlns:x14ac="http://schemas.microsoft.com/office/spreadsheetml/2009/9/ac" r="1235" x14ac:dyDescent="0.4">
      <c r="A1235">
        <v>994.12459999999999</v>
      </c>
      <c r="B1235">
        <v>4.5564421509999997</v>
      </c>
      <c r="C1235" s="0">
        <v>0.65613133122754785</v>
      </c>
    </row>
    <row xmlns:x14ac="http://schemas.microsoft.com/office/spreadsheetml/2009/9/ac" r="1236" x14ac:dyDescent="0.4">
      <c r="A1236">
        <v>994.60670000000005</v>
      </c>
      <c r="B1236">
        <v>4.2609100099999999</v>
      </c>
      <c r="C1236" s="0">
        <v>0.50382406553313774</v>
      </c>
    </row>
    <row xmlns:x14ac="http://schemas.microsoft.com/office/spreadsheetml/2009/9/ac" r="1237" x14ac:dyDescent="0.4">
      <c r="A1237">
        <v>995.08879999999999</v>
      </c>
      <c r="B1237">
        <v>3.969846338</v>
      </c>
      <c r="C1237" s="0">
        <v>0.37132378247720915</v>
      </c>
    </row>
    <row xmlns:x14ac="http://schemas.microsoft.com/office/spreadsheetml/2009/9/ac" r="1238" x14ac:dyDescent="0.4">
      <c r="A1238">
        <v>995.57090000000005</v>
      </c>
      <c r="B1238">
        <v>3.7467619490000001</v>
      </c>
      <c r="C1238" s="0">
        <v>0.259045110376948</v>
      </c>
    </row>
    <row xmlns:x14ac="http://schemas.microsoft.com/office/spreadsheetml/2009/9/ac" r="1239" x14ac:dyDescent="0.4">
      <c r="A1239">
        <v>996.053</v>
      </c>
      <c r="B1239">
        <v>3.5245111709999999</v>
      </c>
      <c r="C1239" s="0">
        <v>0.16717238933386475</v>
      </c>
    </row>
    <row xmlns:x14ac="http://schemas.microsoft.com/office/spreadsheetml/2009/9/ac" r="1240" x14ac:dyDescent="0.4">
      <c r="A1240">
        <v>996.53520000000003</v>
      </c>
      <c r="B1240">
        <v>3.348603802</v>
      </c>
      <c r="C1240" s="0">
        <v>0.095666285679376489</v>
      </c>
    </row>
    <row xmlns:x14ac="http://schemas.microsoft.com/office/spreadsheetml/2009/9/ac" r="1241" x14ac:dyDescent="0.4">
      <c r="A1241">
        <v>997.01729999999998</v>
      </c>
      <c r="B1241">
        <v>3.2027026510000001</v>
      </c>
      <c r="C1241" s="0">
        <v>0.04433833985593065</v>
      </c>
    </row>
    <row xmlns:x14ac="http://schemas.microsoft.com/office/spreadsheetml/2009/9/ac" r="1242" x14ac:dyDescent="0.4">
      <c r="A1242">
        <v>997.49940000000004</v>
      </c>
      <c r="B1242">
        <v>3.0635098090000001</v>
      </c>
      <c r="C1242" s="0">
        <v>0.012781442430362071</v>
      </c>
    </row>
    <row xmlns:x14ac="http://schemas.microsoft.com/office/spreadsheetml/2009/9/ac" r="1243" x14ac:dyDescent="0.4">
      <c r="A1243">
        <v>997.98149999999998</v>
      </c>
      <c r="B1243">
        <v>2.9761229509999998</v>
      </c>
      <c r="C1243" s="0">
        <v>0.00045240366932507847</v>
      </c>
    </row>
    <row xmlns:x14ac="http://schemas.microsoft.com/office/spreadsheetml/2009/9/ac" r="1244" x14ac:dyDescent="0.4">
      <c r="A1244">
        <v>998.46360000000004</v>
      </c>
      <c r="B1244">
        <v>2.8958970480000001</v>
      </c>
      <c r="C1244" s="0">
        <v>0.0066735642437020766</v>
      </c>
    </row>
    <row xmlns:x14ac="http://schemas.microsoft.com/office/spreadsheetml/2009/9/ac" r="1245" x14ac:dyDescent="0.4">
      <c r="A1245">
        <v>998.94569999999999</v>
      </c>
      <c r="B1245">
        <v>2.8693514800000002</v>
      </c>
      <c r="C1245" s="0">
        <v>0.030650697507135984</v>
      </c>
    </row>
    <row xmlns:x14ac="http://schemas.microsoft.com/office/spreadsheetml/2009/9/ac" r="1246" x14ac:dyDescent="0.4">
      <c r="A1246">
        <v>999.42790000000002</v>
      </c>
      <c r="B1246">
        <v>2.8298615030000001</v>
      </c>
      <c r="C1246" s="0">
        <v>0.071500306264468919</v>
      </c>
    </row>
    <row xmlns:x14ac="http://schemas.microsoft.com/office/spreadsheetml/2009/9/ac" r="1247" x14ac:dyDescent="0.4">
      <c r="A1247">
        <v>999.91</v>
      </c>
      <c r="B1247">
        <v>2.8383994189999999</v>
      </c>
      <c r="C1247" s="0">
        <v>0.12822849187815916</v>
      </c>
    </row>
    <row xmlns:x14ac="http://schemas.microsoft.com/office/spreadsheetml/2009/9/ac" r="1248" x14ac:dyDescent="0.4">
      <c r="A1248">
        <v>1000.3920000000001</v>
      </c>
      <c r="B1248">
        <v>2.842947841</v>
      </c>
      <c r="C1248" s="0">
        <v>0.19978116757370734</v>
      </c>
    </row>
    <row xmlns:x14ac="http://schemas.microsoft.com/office/spreadsheetml/2009/9/ac" r="1249" x14ac:dyDescent="0.4">
      <c r="A1249">
        <v>1000.874</v>
      </c>
      <c r="B1249">
        <v>2.894105895</v>
      </c>
      <c r="C1249" s="0">
        <v>0.28507133762905124</v>
      </c>
    </row>
    <row xmlns:x14ac="http://schemas.microsoft.com/office/spreadsheetml/2009/9/ac" r="1250" x14ac:dyDescent="0.4">
      <c r="A1250">
        <v>1001.356</v>
      </c>
      <c r="B1250">
        <v>2.9492816180000001</v>
      </c>
      <c r="C1250" s="0">
        <v>0.38296203021103786</v>
      </c>
    </row>
    <row xmlns:x14ac="http://schemas.microsoft.com/office/spreadsheetml/2009/9/ac" r="1251" x14ac:dyDescent="0.4">
      <c r="A1251">
        <v>1001.838</v>
      </c>
      <c r="B1251">
        <v>3.0155094039999999</v>
      </c>
      <c r="C1251" s="0">
        <v>0.49228889990565095</v>
      </c>
    </row>
    <row xmlns:x14ac="http://schemas.microsoft.com/office/spreadsheetml/2009/9/ac" r="1252" x14ac:dyDescent="0.4">
      <c r="A1252">
        <v>1002.321</v>
      </c>
      <c r="B1252">
        <v>3.0862651579999998</v>
      </c>
      <c r="C1252" s="0">
        <v>0.6121296195946897</v>
      </c>
    </row>
    <row xmlns:x14ac="http://schemas.microsoft.com/office/spreadsheetml/2009/9/ac" r="1253" x14ac:dyDescent="0.4">
      <c r="A1253">
        <v>1002.803</v>
      </c>
      <c r="B1253">
        <v>3.1946700739999998</v>
      </c>
      <c r="C1253" s="0">
        <v>0.74080020079349207</v>
      </c>
    </row>
    <row xmlns:x14ac="http://schemas.microsoft.com/office/spreadsheetml/2009/9/ac" r="1254" x14ac:dyDescent="0.4">
      <c r="A1254">
        <v>1003.285</v>
      </c>
      <c r="B1254">
        <v>3.270270574</v>
      </c>
      <c r="C1254" s="0">
        <v>0.87735691854257458</v>
      </c>
    </row>
    <row xmlns:x14ac="http://schemas.microsoft.com/office/spreadsheetml/2009/9/ac" r="1255" x14ac:dyDescent="0.4">
      <c r="A1255">
        <v>1003.7670000000001</v>
      </c>
      <c r="B1255">
        <v>3.4049940849999998</v>
      </c>
      <c r="C1255" s="0">
        <v>1.0206308234363082</v>
      </c>
    </row>
    <row xmlns:x14ac="http://schemas.microsoft.com/office/spreadsheetml/2009/9/ac" r="1256" x14ac:dyDescent="0.4">
      <c r="A1256">
        <v>1004.249</v>
      </c>
      <c r="B1256">
        <v>3.462742752</v>
      </c>
      <c r="C1256" s="0">
        <v>1.1694733020300128</v>
      </c>
    </row>
    <row xmlns:x14ac="http://schemas.microsoft.com/office/spreadsheetml/2009/9/ac" r="1257" x14ac:dyDescent="0.4">
      <c r="A1257">
        <v>1004.731</v>
      </c>
      <c r="B1257">
        <v>3.574978658</v>
      </c>
      <c r="C1257" s="0">
        <v>1.3227628785464394</v>
      </c>
    </row>
    <row xmlns:x14ac="http://schemas.microsoft.com/office/spreadsheetml/2009/9/ac" r="1258" x14ac:dyDescent="0.4">
      <c r="A1258">
        <v>1005.213</v>
      </c>
      <c r="B1258">
        <v>3.6788018469999999</v>
      </c>
      <c r="C1258" s="0">
        <v>1.4794111871922724</v>
      </c>
    </row>
    <row xmlns:x14ac="http://schemas.microsoft.com/office/spreadsheetml/2009/9/ac" r="1259" x14ac:dyDescent="0.4">
      <c r="A1259">
        <v>1005.6950000000001</v>
      </c>
      <c r="B1259">
        <v>3.7717323569999999</v>
      </c>
      <c r="C1259" s="0">
        <v>1.6383681569244852</v>
      </c>
    </row>
    <row xmlns:x14ac="http://schemas.microsoft.com/office/spreadsheetml/2009/9/ac" r="1260" x14ac:dyDescent="0.4">
      <c r="A1260">
        <v>1006.177</v>
      </c>
      <c r="B1260">
        <v>3.8933036419999998</v>
      </c>
      <c r="C1260" s="0">
        <v>1.7986264522076307</v>
      </c>
    </row>
    <row xmlns:x14ac="http://schemas.microsoft.com/office/spreadsheetml/2009/9/ac" r="1261" x14ac:dyDescent="0.4">
      <c r="A1261">
        <v>1006.66</v>
      </c>
      <c r="B1261">
        <v>3.9889193550000002</v>
      </c>
      <c r="C1261" s="0">
        <v>1.9595581196672283</v>
      </c>
    </row>
    <row xmlns:x14ac="http://schemas.microsoft.com/office/spreadsheetml/2009/9/ac" r="1262" x14ac:dyDescent="0.4">
      <c r="A1262">
        <v>1007.1420000000001</v>
      </c>
      <c r="B1262">
        <v>4.0687049760000003</v>
      </c>
      <c r="C1262" s="0">
        <v>2.1195839578366877</v>
      </c>
    </row>
    <row xmlns:x14ac="http://schemas.microsoft.com/office/spreadsheetml/2009/9/ac" r="1263" x14ac:dyDescent="0.4">
      <c r="A1263">
        <v>1007.624</v>
      </c>
      <c r="B1263">
        <v>4.1683564439999996</v>
      </c>
      <c r="C1263" s="0">
        <v>2.2781779870122509</v>
      </c>
    </row>
    <row xmlns:x14ac="http://schemas.microsoft.com/office/spreadsheetml/2009/9/ac" r="1264" x14ac:dyDescent="0.4">
      <c r="A1264">
        <v>1008.106</v>
      </c>
      <c r="B1264">
        <v>4.2587680920000004</v>
      </c>
      <c r="C1264" s="0">
        <v>2.4345350209245256</v>
      </c>
    </row>
    <row xmlns:x14ac="http://schemas.microsoft.com/office/spreadsheetml/2009/9/ac" r="1265" x14ac:dyDescent="0.4">
      <c r="A1265">
        <v>1008.588</v>
      </c>
      <c r="B1265">
        <v>4.3361931929999997</v>
      </c>
      <c r="C1265" s="0">
        <v>2.5879052211052542</v>
      </c>
    </row>
    <row xmlns:x14ac="http://schemas.microsoft.com/office/spreadsheetml/2009/9/ac" r="1266" x14ac:dyDescent="0.4">
      <c r="A1266">
        <v>1009.07</v>
      </c>
      <c r="B1266">
        <v>4.3915308690000003</v>
      </c>
      <c r="C1266" s="0">
        <v>2.7375950090743291</v>
      </c>
    </row>
    <row xmlns:x14ac="http://schemas.microsoft.com/office/spreadsheetml/2009/9/ac" r="1267" x14ac:dyDescent="0.4">
      <c r="A1267">
        <v>1009.552</v>
      </c>
      <c r="B1267">
        <v>4.4516837200000001</v>
      </c>
      <c r="C1267" s="0">
        <v>2.8829675416099687</v>
      </c>
    </row>
    <row xmlns:x14ac="http://schemas.microsoft.com/office/spreadsheetml/2009/9/ac" r="1268" x14ac:dyDescent="0.4">
      <c r="A1268">
        <v>1010.034</v>
      </c>
      <c r="B1268">
        <v>4.5205053380000004</v>
      </c>
      <c r="C1268" s="0">
        <v>3.023442789024656</v>
      </c>
    </row>
    <row xmlns:x14ac="http://schemas.microsoft.com/office/spreadsheetml/2009/9/ac" r="1269" x14ac:dyDescent="0.4">
      <c r="A1269">
        <v>1010.5170000000001</v>
      </c>
      <c r="B1269">
        <v>4.5648271019999997</v>
      </c>
      <c r="C1269" s="0">
        <v>3.1587714819020203</v>
      </c>
    </row>
    <row xmlns:x14ac="http://schemas.microsoft.com/office/spreadsheetml/2009/9/ac" r="1270" x14ac:dyDescent="0.4">
      <c r="A1270">
        <v>1010.999</v>
      </c>
      <c r="B1270">
        <v>4.6032789100000002</v>
      </c>
      <c r="C1270" s="0">
        <v>3.2879249358365357</v>
      </c>
    </row>
    <row xmlns:x14ac="http://schemas.microsoft.com/office/spreadsheetml/2009/9/ac" r="1271" x14ac:dyDescent="0.4">
      <c r="A1271">
        <v>1011.481</v>
      </c>
      <c r="B1271">
        <v>4.624887964</v>
      </c>
      <c r="C1271" s="0">
        <v>3.4107767175824764</v>
      </c>
    </row>
    <row xmlns:x14ac="http://schemas.microsoft.com/office/spreadsheetml/2009/9/ac" r="1272" x14ac:dyDescent="0.4">
      <c r="A1272">
        <v>1011.963</v>
      </c>
      <c r="B1272">
        <v>4.6650651869999997</v>
      </c>
      <c r="C1272" s="0">
        <v>3.5269683090959991</v>
      </c>
    </row>
    <row xmlns:x14ac="http://schemas.microsoft.com/office/spreadsheetml/2009/9/ac" r="1273" x14ac:dyDescent="0.4">
      <c r="A1273">
        <v>1012.4450000000001</v>
      </c>
      <c r="B1273">
        <v>4.6787876529999997</v>
      </c>
      <c r="C1273" s="0">
        <v>3.6361937185100874</v>
      </c>
    </row>
    <row xmlns:x14ac="http://schemas.microsoft.com/office/spreadsheetml/2009/9/ac" r="1274" x14ac:dyDescent="0.4">
      <c r="A1274">
        <v>1012.927</v>
      </c>
      <c r="B1274">
        <v>4.6717627979999996</v>
      </c>
      <c r="C1274" s="0">
        <v>3.7381979183211236</v>
      </c>
    </row>
    <row xmlns:x14ac="http://schemas.microsoft.com/office/spreadsheetml/2009/9/ac" r="1275" x14ac:dyDescent="0.4">
      <c r="A1275">
        <v>1013.409</v>
      </c>
      <c r="B1275">
        <v>4.6481892849999999</v>
      </c>
      <c r="C1275" s="0">
        <v>3.8327751169768116</v>
      </c>
    </row>
    <row xmlns:x14ac="http://schemas.microsoft.com/office/spreadsheetml/2009/9/ac" r="1276" x14ac:dyDescent="0.4">
      <c r="A1276">
        <v>1013.891</v>
      </c>
      <c r="B1276">
        <v>4.6681779219999999</v>
      </c>
      <c r="C1276" s="0">
        <v>3.919766889403828</v>
      </c>
    </row>
    <row xmlns:x14ac="http://schemas.microsoft.com/office/spreadsheetml/2009/9/ac" r="1277" x14ac:dyDescent="0.4">
      <c r="A1277">
        <v>1014.373</v>
      </c>
      <c r="B1277">
        <v>4.6340991770000004</v>
      </c>
      <c r="C1277" s="0">
        <v>3.9990601902247973</v>
      </c>
    </row>
    <row xmlns:x14ac="http://schemas.microsoft.com/office/spreadsheetml/2009/9/ac" r="1278" x14ac:dyDescent="0.4">
      <c r="A1278">
        <v>1014.856</v>
      </c>
      <c r="B1278">
        <v>4.6216109909999998</v>
      </c>
      <c r="C1278" s="0">
        <v>4.0707255621767313</v>
      </c>
    </row>
    <row xmlns:x14ac="http://schemas.microsoft.com/office/spreadsheetml/2009/9/ac" r="1279" x14ac:dyDescent="0.4">
      <c r="A1279">
        <v>1015.338</v>
      </c>
      <c r="B1279">
        <v>4.5763903170000004</v>
      </c>
      <c r="C1279" s="0">
        <v>4.1344376386467374</v>
      </c>
    </row>
    <row xmlns:x14ac="http://schemas.microsoft.com/office/spreadsheetml/2009/9/ac" r="1280" x14ac:dyDescent="0.4">
      <c r="A1280">
        <v>1015.82</v>
      </c>
      <c r="B1280">
        <v>4.5159542300000002</v>
      </c>
      <c r="C1280" s="0">
        <v>4.1903632686529706</v>
      </c>
    </row>
    <row xmlns:x14ac="http://schemas.microsoft.com/office/spreadsheetml/2009/9/ac" r="1281" x14ac:dyDescent="0.4">
      <c r="A1281">
        <v>1016.302</v>
      </c>
      <c r="B1281">
        <v>4.441618353</v>
      </c>
      <c r="C1281" s="0">
        <v>4.2385495202907881</v>
      </c>
    </row>
    <row xmlns:x14ac="http://schemas.microsoft.com/office/spreadsheetml/2009/9/ac" r="1282" x14ac:dyDescent="0.4">
      <c r="A1282">
        <v>1016.784</v>
      </c>
      <c r="B1282">
        <v>4.3601926530000004</v>
      </c>
      <c r="C1282" s="0">
        <v>4.2790778552458208</v>
      </c>
    </row>
    <row xmlns:x14ac="http://schemas.microsoft.com/office/spreadsheetml/2009/9/ac" r="1283" x14ac:dyDescent="0.4">
      <c r="A1283">
        <v>1017.266</v>
      </c>
      <c r="B1283">
        <v>4.288258795</v>
      </c>
      <c r="C1283" s="0">
        <v>4.3120618432087223</v>
      </c>
    </row>
    <row xmlns:x14ac="http://schemas.microsoft.com/office/spreadsheetml/2009/9/ac" r="1284" x14ac:dyDescent="0.4">
      <c r="A1284">
        <v>1017.748</v>
      </c>
      <c r="B1284">
        <v>4.1907217320000001</v>
      </c>
      <c r="C1284" s="0">
        <v>4.337644879751398</v>
      </c>
    </row>
    <row xmlns:x14ac="http://schemas.microsoft.com/office/spreadsheetml/2009/9/ac" r="1285" x14ac:dyDescent="0.4">
      <c r="A1285">
        <v>1018.23</v>
      </c>
      <c r="B1285">
        <v>4.0892410979999996</v>
      </c>
      <c r="C1285" s="0">
        <v>4.3559979192077565</v>
      </c>
    </row>
    <row xmlns:x14ac="http://schemas.microsoft.com/office/spreadsheetml/2009/9/ac" r="1286" x14ac:dyDescent="0.4">
      <c r="A1286">
        <v>1018.713</v>
      </c>
      <c r="B1286">
        <v>3.9832976869999999</v>
      </c>
      <c r="C1286" s="0">
        <v>4.3673335538237028</v>
      </c>
    </row>
    <row xmlns:x14ac="http://schemas.microsoft.com/office/spreadsheetml/2009/9/ac" r="1287" x14ac:dyDescent="0.4">
      <c r="A1287">
        <v>1019.1950000000001</v>
      </c>
      <c r="B1287">
        <v>3.8799717</v>
      </c>
      <c r="C1287" s="0">
        <v>4.3718246280568973</v>
      </c>
    </row>
    <row xmlns:x14ac="http://schemas.microsoft.com/office/spreadsheetml/2009/9/ac" r="1288" x14ac:dyDescent="0.4">
      <c r="A1288">
        <v>1019.677</v>
      </c>
      <c r="B1288">
        <v>3.7647837630000001</v>
      </c>
      <c r="C1288" s="0">
        <v>4.3697422025577106</v>
      </c>
    </row>
    <row xmlns:x14ac="http://schemas.microsoft.com/office/spreadsheetml/2009/9/ac" r="1289" x14ac:dyDescent="0.4">
      <c r="A1289">
        <v>1020.159</v>
      </c>
      <c r="B1289">
        <v>3.6192903850000002</v>
      </c>
      <c r="C1289" s="0">
        <v>4.3613454705727817</v>
      </c>
    </row>
    <row xmlns:x14ac="http://schemas.microsoft.com/office/spreadsheetml/2009/9/ac" r="1290" x14ac:dyDescent="0.4">
      <c r="A1290">
        <v>1020.641</v>
      </c>
      <c r="B1290">
        <v>3.509521769</v>
      </c>
      <c r="C1290" s="0">
        <v>4.3469103924204573</v>
      </c>
    </row>
    <row xmlns:x14ac="http://schemas.microsoft.com/office/spreadsheetml/2009/9/ac" r="1291" x14ac:dyDescent="0.4">
      <c r="A1291">
        <v>1021.123</v>
      </c>
      <c r="B1291">
        <v>3.39783803</v>
      </c>
      <c r="C1291" s="0">
        <v>4.3267276979186056</v>
      </c>
    </row>
    <row xmlns:x14ac="http://schemas.microsoft.com/office/spreadsheetml/2009/9/ac" r="1292" x14ac:dyDescent="0.4">
      <c r="A1292">
        <v>1021.605</v>
      </c>
      <c r="B1292">
        <v>3.2580058639999998</v>
      </c>
      <c r="C1292" s="0">
        <v>4.3011009545551673</v>
      </c>
    </row>
    <row xmlns:x14ac="http://schemas.microsoft.com/office/spreadsheetml/2009/9/ac" r="1293" x14ac:dyDescent="0.4">
      <c r="A1293">
        <v>1022.087</v>
      </c>
      <c r="B1293">
        <v>3.1291506120000001</v>
      </c>
      <c r="C1293" s="0">
        <v>4.2703447051492542</v>
      </c>
    </row>
    <row xmlns:x14ac="http://schemas.microsoft.com/office/spreadsheetml/2009/9/ac" r="1294" x14ac:dyDescent="0.4">
      <c r="A1294">
        <v>1022.569</v>
      </c>
      <c r="B1294">
        <v>2.9711663449999999</v>
      </c>
      <c r="C1294" s="0">
        <v>4.234782678060971</v>
      </c>
    </row>
    <row xmlns:x14ac="http://schemas.microsoft.com/office/spreadsheetml/2009/9/ac" r="1295" x14ac:dyDescent="0.4">
      <c r="A1295">
        <v>1023.052</v>
      </c>
      <c r="B1295">
        <v>2.8728560719999998</v>
      </c>
      <c r="C1295" s="0">
        <v>4.1946585905260045</v>
      </c>
    </row>
    <row xmlns:x14ac="http://schemas.microsoft.com/office/spreadsheetml/2009/9/ac" r="1296" x14ac:dyDescent="0.4">
      <c r="A1296">
        <v>1023.534</v>
      </c>
      <c r="B1296">
        <v>2.722369998</v>
      </c>
      <c r="C1296" s="0">
        <v>4.1504762074817574</v>
      </c>
    </row>
    <row xmlns:x14ac="http://schemas.microsoft.com/office/spreadsheetml/2009/9/ac" r="1297" x14ac:dyDescent="0.4">
      <c r="A1297">
        <v>1024.0160000000001</v>
      </c>
      <c r="B1297">
        <v>2.5991239689999999</v>
      </c>
      <c r="C1297" s="0">
        <v>4.1024982937607524</v>
      </c>
    </row>
    <row xmlns:x14ac="http://schemas.microsoft.com/office/spreadsheetml/2009/9/ac" r="1298" x14ac:dyDescent="0.4">
      <c r="A1298">
        <v>1024.498</v>
      </c>
      <c r="B1298">
        <v>2.4528876309999998</v>
      </c>
      <c r="C1298" s="0">
        <v>4.0510689501789665</v>
      </c>
    </row>
    <row xmlns:x14ac="http://schemas.microsoft.com/office/spreadsheetml/2009/9/ac" r="1299" x14ac:dyDescent="0.4">
      <c r="A1299">
        <v>1024.98</v>
      </c>
      <c r="B1299">
        <v>2.3396116259999999</v>
      </c>
      <c r="C1299" s="0">
        <v>3.9965336649913272</v>
      </c>
    </row>
    <row xmlns:x14ac="http://schemas.microsoft.com/office/spreadsheetml/2009/9/ac" r="1300" x14ac:dyDescent="0.4">
      <c r="A1300">
        <v>1025.462</v>
      </c>
      <c r="B1300">
        <v>2.2233582009999999</v>
      </c>
      <c r="C1300" s="0">
        <v>3.9392379917476266</v>
      </c>
    </row>
    <row xmlns:x14ac="http://schemas.microsoft.com/office/spreadsheetml/2009/9/ac" r="1301" x14ac:dyDescent="0.4">
      <c r="A1301">
        <v>1025.944</v>
      </c>
      <c r="B1301">
        <v>2.0818121039999999</v>
      </c>
      <c r="C1301" s="0">
        <v>3.8795263060841458</v>
      </c>
    </row>
    <row xmlns:x14ac="http://schemas.microsoft.com/office/spreadsheetml/2009/9/ac" r="1302" x14ac:dyDescent="0.4">
      <c r="A1302">
        <v>1026.4259999999999</v>
      </c>
      <c r="B1302">
        <v>1.969412436</v>
      </c>
      <c r="C1302" s="0">
        <v>3.8177406407565435</v>
      </c>
    </row>
    <row xmlns:x14ac="http://schemas.microsoft.com/office/spreadsheetml/2009/9/ac" r="1303" x14ac:dyDescent="0.4">
      <c r="A1303">
        <v>1026.9079999999999</v>
      </c>
      <c r="B1303">
        <v>1.8479138660000001</v>
      </c>
      <c r="C1303" s="0">
        <v>3.7542195979324484</v>
      </c>
    </row>
    <row xmlns:x14ac="http://schemas.microsoft.com/office/spreadsheetml/2009/9/ac" r="1304" x14ac:dyDescent="0.4">
      <c r="A1304">
        <v>1027.3910000000001</v>
      </c>
      <c r="B1304">
        <v>1.7245203200000001</v>
      </c>
      <c r="C1304" s="0">
        <v>3.6891614165665776</v>
      </c>
    </row>
    <row xmlns:x14ac="http://schemas.microsoft.com/office/spreadsheetml/2009/9/ac" r="1305" x14ac:dyDescent="0.4">
      <c r="A1305">
        <v>1027.873</v>
      </c>
      <c r="B1305">
        <v>1.598348168</v>
      </c>
      <c r="C1305" s="0">
        <v>3.6231648316656635</v>
      </c>
    </row>
    <row xmlns:x14ac="http://schemas.microsoft.com/office/spreadsheetml/2009/9/ac" r="1306" x14ac:dyDescent="0.4">
      <c r="A1306">
        <v>1028.355</v>
      </c>
      <c r="B1306">
        <v>1.4931338869999999</v>
      </c>
      <c r="C1306" s="0">
        <v>3.5564190087314094</v>
      </c>
    </row>
    <row xmlns:x14ac="http://schemas.microsoft.com/office/spreadsheetml/2009/9/ac" r="1307" x14ac:dyDescent="0.4">
      <c r="A1307">
        <v>1028.837</v>
      </c>
      <c r="B1307">
        <v>1.397197027</v>
      </c>
      <c r="C1307" s="0">
        <v>3.4892394326491694</v>
      </c>
    </row>
    <row xmlns:x14ac="http://schemas.microsoft.com/office/spreadsheetml/2009/9/ac" r="1308" x14ac:dyDescent="0.4">
      <c r="A1308">
        <v>1029.319</v>
      </c>
      <c r="B1308">
        <v>1.2971288219999999</v>
      </c>
      <c r="C1308" s="0">
        <v>3.421933826228944</v>
      </c>
    </row>
    <row xmlns:x14ac="http://schemas.microsoft.com/office/spreadsheetml/2009/9/ac" r="1309" x14ac:dyDescent="0.4">
      <c r="A1309">
        <v>1029.8009999999999</v>
      </c>
      <c r="B1309">
        <v>1.2082485279999999</v>
      </c>
      <c r="C1309" s="0">
        <v>3.3548014934225394</v>
      </c>
    </row>
    <row xmlns:x14ac="http://schemas.microsoft.com/office/spreadsheetml/2009/9/ac" r="1310" x14ac:dyDescent="0.4">
      <c r="A1310">
        <v>1030.2829999999999</v>
      </c>
      <c r="B1310">
        <v>1.1239248900000001</v>
      </c>
      <c r="C1310" s="0">
        <v>3.2881327273966656</v>
      </c>
    </row>
    <row xmlns:x14ac="http://schemas.microsoft.com/office/spreadsheetml/2009/9/ac" r="1311" x14ac:dyDescent="0.4">
      <c r="A1311">
        <v>1030.7650000000001</v>
      </c>
      <c r="B1311">
        <v>1.0472449420000001</v>
      </c>
      <c r="C1311" s="0">
        <v>3.2222082811926867</v>
      </c>
    </row>
    <row xmlns:x14ac="http://schemas.microsoft.com/office/spreadsheetml/2009/9/ac" r="1312" x14ac:dyDescent="0.4">
      <c r="A1312">
        <v>1031.248</v>
      </c>
      <c r="B1312">
        <v>0.961496456</v>
      </c>
      <c r="C1312" s="0">
        <v>3.157165469460447</v>
      </c>
    </row>
    <row xmlns:x14ac="http://schemas.microsoft.com/office/spreadsheetml/2009/9/ac" r="1313" x14ac:dyDescent="0.4">
      <c r="A1313">
        <v>1031.73</v>
      </c>
      <c r="B1313">
        <v>0.90445578400000004</v>
      </c>
      <c r="C1313" s="0">
        <v>3.0935343831840574</v>
      </c>
    </row>
    <row xmlns:x14ac="http://schemas.microsoft.com/office/spreadsheetml/2009/9/ac" r="1314" x14ac:dyDescent="0.4">
      <c r="A1314">
        <v>1032.212</v>
      </c>
      <c r="B1314">
        <v>0.85167028099999997</v>
      </c>
      <c r="C1314" s="0">
        <v>3.0314287375039619</v>
      </c>
    </row>
    <row xmlns:x14ac="http://schemas.microsoft.com/office/spreadsheetml/2009/9/ac" r="1315" x14ac:dyDescent="0.4">
      <c r="A1315">
        <v>1032.694</v>
      </c>
      <c r="B1315">
        <v>0.80341306899999998</v>
      </c>
      <c r="C1315" s="0">
        <v>2.9710869774669435</v>
      </c>
    </row>
    <row xmlns:x14ac="http://schemas.microsoft.com/office/spreadsheetml/2009/9/ac" r="1316" x14ac:dyDescent="0.4">
      <c r="A1316">
        <v>1033.1759999999999</v>
      </c>
      <c r="B1316">
        <v>0.71005905599999997</v>
      </c>
      <c r="C1316" s="0">
        <v>2.9127362165753361</v>
      </c>
    </row>
    <row xmlns:x14ac="http://schemas.microsoft.com/office/spreadsheetml/2009/9/ac" r="1317" x14ac:dyDescent="0.4">
      <c r="A1317">
        <v>1033.6579999999999</v>
      </c>
      <c r="B1317">
        <v>0.69503124000000005</v>
      </c>
      <c r="C1317" s="0">
        <v>2.8565920328612675</v>
      </c>
    </row>
    <row xmlns:x14ac="http://schemas.microsoft.com/office/spreadsheetml/2009/9/ac" r="1318" x14ac:dyDescent="0.4">
      <c r="A1318">
        <v>1034.1400000000001</v>
      </c>
      <c r="B1318">
        <v>0.67055848399999995</v>
      </c>
      <c r="C1318" s="0">
        <v>2.8028583106591118</v>
      </c>
    </row>
    <row xmlns:x14ac="http://schemas.microsoft.com/office/spreadsheetml/2009/9/ac" r="1319" x14ac:dyDescent="0.4">
      <c r="A1319">
        <v>1034.6220000000001</v>
      </c>
      <c r="B1319">
        <v>0.64820282900000004</v>
      </c>
      <c r="C1319" s="0">
        <v>2.7517271256670606</v>
      </c>
    </row>
    <row xmlns:x14ac="http://schemas.microsoft.com/office/spreadsheetml/2009/9/ac" r="1320" x14ac:dyDescent="0.4">
      <c r="A1320">
        <v>1035.104</v>
      </c>
      <c r="B1320">
        <v>0.63907209300000001</v>
      </c>
      <c r="C1320" s="0">
        <v>2.703378670914705</v>
      </c>
    </row>
    <row xmlns:x14ac="http://schemas.microsoft.com/office/spreadsheetml/2009/9/ac" r="1321" x14ac:dyDescent="0.4">
      <c r="A1321">
        <v>1035.587</v>
      </c>
      <c r="B1321">
        <v>0.64851088899999998</v>
      </c>
      <c r="C1321" s="0">
        <v>2.6578902137985851</v>
      </c>
    </row>
    <row xmlns:x14ac="http://schemas.microsoft.com/office/spreadsheetml/2009/9/ac" r="1322" x14ac:dyDescent="0.4">
      <c r="A1322">
        <v>1036.069</v>
      </c>
      <c r="B1322">
        <v>0.64424076500000005</v>
      </c>
      <c r="C1322" s="0">
        <v>2.6156067279261159</v>
      </c>
    </row>
    <row xmlns:x14ac="http://schemas.microsoft.com/office/spreadsheetml/2009/9/ac" r="1323" x14ac:dyDescent="0.4">
      <c r="A1323">
        <v>1036.5509999999999</v>
      </c>
      <c r="B1323">
        <v>0.63609338299999996</v>
      </c>
      <c r="C1323" s="0">
        <v>2.5765753670943288</v>
      </c>
    </row>
    <row xmlns:x14ac="http://schemas.microsoft.com/office/spreadsheetml/2009/9/ac" r="1324" x14ac:dyDescent="0.4">
      <c r="A1324">
        <v>1037.0329999999999</v>
      </c>
      <c r="B1324">
        <v>0.64906643600000002</v>
      </c>
      <c r="C1324" s="0">
        <v>2.5409287658155413</v>
      </c>
    </row>
    <row xmlns:x14ac="http://schemas.microsoft.com/office/spreadsheetml/2009/9/ac" r="1325" x14ac:dyDescent="0.4">
      <c r="A1325">
        <v>1037.5150000000001</v>
      </c>
      <c r="B1325">
        <v>0.67033073499999996</v>
      </c>
      <c r="C1325" s="0">
        <v>2.5087878390164775</v>
      </c>
    </row>
    <row xmlns:x14ac="http://schemas.microsoft.com/office/spreadsheetml/2009/9/ac" r="1326" x14ac:dyDescent="0.4">
      <c r="A1326">
        <v>1037.9970000000001</v>
      </c>
      <c r="B1326">
        <v>0.69177345700000004</v>
      </c>
      <c r="C1326" s="0">
        <v>2.4802619058330042</v>
      </c>
    </row>
    <row xmlns:x14ac="http://schemas.microsoft.com/office/spreadsheetml/2009/9/ac" r="1327" x14ac:dyDescent="0.4">
      <c r="A1327">
        <v>1038.479</v>
      </c>
      <c r="B1327">
        <v>0.72906889100000005</v>
      </c>
      <c r="C1327" s="0">
        <v>2.4554488389064719</v>
      </c>
    </row>
    <row xmlns:x14ac="http://schemas.microsoft.com/office/spreadsheetml/2009/9/ac" r="1328" x14ac:dyDescent="0.4">
      <c r="A1328">
        <v>1038.961</v>
      </c>
      <c r="B1328">
        <v>0.77077383200000005</v>
      </c>
      <c r="C1328" s="0">
        <v>2.4344352372115607</v>
      </c>
    </row>
    <row xmlns:x14ac="http://schemas.microsoft.com/office/spreadsheetml/2009/9/ac" r="1329" x14ac:dyDescent="0.4">
      <c r="A1329">
        <v>1039.444</v>
      </c>
      <c r="B1329">
        <v>0.80071464800000003</v>
      </c>
      <c r="C1329" s="0">
        <v>2.4172651379566727</v>
      </c>
    </row>
    <row xmlns:x14ac="http://schemas.microsoft.com/office/spreadsheetml/2009/9/ac" r="1330" x14ac:dyDescent="0.4">
      <c r="A1330">
        <v>1039.9259999999999</v>
      </c>
      <c r="B1330">
        <v>0.87656322099999995</v>
      </c>
      <c r="C1330" s="0">
        <v>2.404074394356349</v>
      </c>
    </row>
    <row xmlns:x14ac="http://schemas.microsoft.com/office/spreadsheetml/2009/9/ac" r="1331" x14ac:dyDescent="0.4">
      <c r="A1331">
        <v>1040.4079999999999</v>
      </c>
      <c r="B1331">
        <v>0.90124359399999998</v>
      </c>
      <c r="C1331" s="0">
        <v>2.3948774138129418</v>
      </c>
    </row>
    <row xmlns:x14ac="http://schemas.microsoft.com/office/spreadsheetml/2009/9/ac" r="1332" x14ac:dyDescent="0.4">
      <c r="A1332">
        <v>1040.8900000000001</v>
      </c>
      <c r="B1332">
        <v>0.98942948100000006</v>
      </c>
      <c r="C1332" s="0">
        <v>2.3897178129843901</v>
      </c>
    </row>
    <row xmlns:x14ac="http://schemas.microsoft.com/office/spreadsheetml/2009/9/ac" r="1333" x14ac:dyDescent="0.4">
      <c r="A1333">
        <v>1041.3720000000001</v>
      </c>
      <c r="B1333">
        <v>1.076735998</v>
      </c>
      <c r="C1333" s="0">
        <v>2.3886290881934795</v>
      </c>
    </row>
    <row xmlns:x14ac="http://schemas.microsoft.com/office/spreadsheetml/2009/9/ac" r="1334" x14ac:dyDescent="0.4">
      <c r="A1334">
        <v>1041.854</v>
      </c>
      <c r="B1334">
        <v>1.1470811889999999</v>
      </c>
      <c r="C1334" s="0">
        <v>2.3916348918132226</v>
      </c>
    </row>
    <row xmlns:x14ac="http://schemas.microsoft.com/office/spreadsheetml/2009/9/ac" r="1335" x14ac:dyDescent="0.4">
      <c r="A1335">
        <v>1042.336</v>
      </c>
      <c r="B1335">
        <v>1.243915369</v>
      </c>
      <c r="C1335" s="0">
        <v>2.3987493202625498</v>
      </c>
    </row>
    <row xmlns:x14ac="http://schemas.microsoft.com/office/spreadsheetml/2009/9/ac" r="1336" x14ac:dyDescent="0.4">
      <c r="A1336">
        <v>1042.818</v>
      </c>
      <c r="B1336">
        <v>1.335526014</v>
      </c>
      <c r="C1336" s="0">
        <v>2.4099772121820027</v>
      </c>
    </row>
    <row xmlns:x14ac="http://schemas.microsoft.com/office/spreadsheetml/2009/9/ac" r="1337" x14ac:dyDescent="0.4">
      <c r="A1337">
        <v>1043.3009999999999</v>
      </c>
      <c r="B1337">
        <v>1.4098908640000001</v>
      </c>
      <c r="C1337" s="0">
        <v>2.4253505397072335</v>
      </c>
    </row>
    <row xmlns:x14ac="http://schemas.microsoft.com/office/spreadsheetml/2009/9/ac" r="1338" x14ac:dyDescent="0.4">
      <c r="A1338">
        <v>1043.7829999999999</v>
      </c>
      <c r="B1338">
        <v>1.5383247010000001</v>
      </c>
      <c r="C1338" s="0">
        <v>2.4447928659564173</v>
      </c>
    </row>
    <row xmlns:x14ac="http://schemas.microsoft.com/office/spreadsheetml/2009/9/ac" r="1339" x14ac:dyDescent="0.4">
      <c r="A1339">
        <v>1044.2650000000001</v>
      </c>
      <c r="B1339">
        <v>1.636014109</v>
      </c>
      <c r="C1339" s="0">
        <v>2.4683106790985012</v>
      </c>
    </row>
    <row xmlns:x14ac="http://schemas.microsoft.com/office/spreadsheetml/2009/9/ac" r="1340" x14ac:dyDescent="0.4">
      <c r="A1340">
        <v>1044.7470000000001</v>
      </c>
      <c r="B1340">
        <v>1.7451586210000001</v>
      </c>
      <c r="C1340" s="0">
        <v>2.4958749094528736</v>
      </c>
    </row>
    <row xmlns:x14ac="http://schemas.microsoft.com/office/spreadsheetml/2009/9/ac" r="1341" x14ac:dyDescent="0.4">
      <c r="A1341">
        <v>1045.229</v>
      </c>
      <c r="B1341">
        <v>1.865813798</v>
      </c>
      <c r="C1341" s="0">
        <v>2.5274488284088954</v>
      </c>
    </row>
    <row xmlns:x14ac="http://schemas.microsoft.com/office/spreadsheetml/2009/9/ac" r="1342" x14ac:dyDescent="0.4">
      <c r="A1342">
        <v>1045.711</v>
      </c>
      <c r="B1342">
        <v>1.9890757379999999</v>
      </c>
      <c r="C1342" s="0">
        <v>2.5629883813381493</v>
      </c>
    </row>
    <row xmlns:x14ac="http://schemas.microsoft.com/office/spreadsheetml/2009/9/ac" r="1343" x14ac:dyDescent="0.4">
      <c r="A1343">
        <v>1046.193</v>
      </c>
      <c r="B1343">
        <v>2.1043072860000001</v>
      </c>
      <c r="C1343" s="0">
        <v>2.6024425224927739</v>
      </c>
    </row>
    <row xmlns:x14ac="http://schemas.microsoft.com/office/spreadsheetml/2009/9/ac" r="1344" x14ac:dyDescent="0.4">
      <c r="A1344">
        <v>1046.675</v>
      </c>
      <c r="B1344">
        <v>2.2214501860000002</v>
      </c>
      <c r="C1344" s="0">
        <v>2.6457535509648822</v>
      </c>
    </row>
    <row xmlns:x14ac="http://schemas.microsoft.com/office/spreadsheetml/2009/9/ac" r="1345" x14ac:dyDescent="0.4">
      <c r="A1345">
        <v>1047.1569999999999</v>
      </c>
      <c r="B1345">
        <v>2.3487364550000001</v>
      </c>
      <c r="C1345" s="0">
        <v>2.6928574468385564</v>
      </c>
    </row>
    <row xmlns:x14ac="http://schemas.microsoft.com/office/spreadsheetml/2009/9/ac" r="1346" x14ac:dyDescent="0.4">
      <c r="A1346">
        <v>1047.6400000000001</v>
      </c>
      <c r="B1346">
        <v>2.468022495</v>
      </c>
      <c r="C1346" s="0">
        <v>2.7437934747964743</v>
      </c>
    </row>
    <row xmlns:x14ac="http://schemas.microsoft.com/office/spreadsheetml/2009/9/ac" r="1347" x14ac:dyDescent="0.4">
      <c r="A1347">
        <v>1048.1220000000001</v>
      </c>
      <c r="B1347">
        <v>2.6234304069999999</v>
      </c>
      <c r="C1347" s="0">
        <v>2.7982749304115684</v>
      </c>
    </row>
    <row xmlns:x14ac="http://schemas.microsoft.com/office/spreadsheetml/2009/9/ac" r="1348" x14ac:dyDescent="0.4">
      <c r="A1348">
        <v>1048.604</v>
      </c>
      <c r="B1348">
        <v>2.7599793379999999</v>
      </c>
      <c r="C1348" s="0">
        <v>2.8563224540496326</v>
      </c>
    </row>
    <row xmlns:x14ac="http://schemas.microsoft.com/office/spreadsheetml/2009/9/ac" r="1349" x14ac:dyDescent="0.4">
      <c r="A1349">
        <v>1049.086</v>
      </c>
      <c r="B1349">
        <v>2.9009100509999999</v>
      </c>
      <c r="C1349" s="0">
        <v>2.9178500777721084</v>
      </c>
    </row>
    <row xmlns:x14ac="http://schemas.microsoft.com/office/spreadsheetml/2009/9/ac" r="1350" x14ac:dyDescent="0.4">
      <c r="A1350">
        <v>1049.568</v>
      </c>
      <c r="B1350">
        <v>3.01545394</v>
      </c>
      <c r="C1350" s="0">
        <v>2.9827671723224856</v>
      </c>
    </row>
    <row xmlns:x14ac="http://schemas.microsoft.com/office/spreadsheetml/2009/9/ac" r="1351" x14ac:dyDescent="0.4">
      <c r="A1351">
        <v>1050.05</v>
      </c>
      <c r="B1351">
        <v>3.146246359</v>
      </c>
      <c r="C1351" s="0">
        <v>3.0509787691547383</v>
      </c>
    </row>
    <row xmlns:x14ac="http://schemas.microsoft.com/office/spreadsheetml/2009/9/ac" r="1352" x14ac:dyDescent="0.4">
      <c r="A1352">
        <v>1050.5319999999999</v>
      </c>
      <c r="B1352">
        <v>3.3067412909999998</v>
      </c>
      <c r="C1352" s="0">
        <v>3.1223858780202396</v>
      </c>
    </row>
    <row xmlns:x14ac="http://schemas.microsoft.com/office/spreadsheetml/2009/9/ac" r="1353" x14ac:dyDescent="0.4">
      <c r="A1353">
        <v>1051.0139999999999</v>
      </c>
      <c r="B1353">
        <v>3.4415520339999999</v>
      </c>
      <c r="C1353" s="0">
        <v>3.1968857996372684</v>
      </c>
    </row>
    <row xmlns:x14ac="http://schemas.microsoft.com/office/spreadsheetml/2009/9/ac" r="1354" x14ac:dyDescent="0.4">
      <c r="A1354">
        <v>1051.4960000000001</v>
      </c>
      <c r="B1354">
        <v>3.5688026349999999</v>
      </c>
      <c r="C1354" s="0">
        <v>3.2743724330073567</v>
      </c>
    </row>
    <row xmlns:x14ac="http://schemas.microsoft.com/office/spreadsheetml/2009/9/ac" r="1355" x14ac:dyDescent="0.4">
      <c r="A1355">
        <v>1051.979</v>
      </c>
      <c r="B1355">
        <v>3.7268004480000001</v>
      </c>
      <c r="C1355" s="0">
        <v>3.3549062214890899</v>
      </c>
    </row>
    <row xmlns:x14ac="http://schemas.microsoft.com/office/spreadsheetml/2009/9/ac" r="1356" x14ac:dyDescent="0.4">
      <c r="A1356">
        <v>1052.461</v>
      </c>
      <c r="B1356">
        <v>3.8661589890000001</v>
      </c>
      <c r="C1356" s="0">
        <v>3.4380414895703897</v>
      </c>
    </row>
    <row xmlns:x14ac="http://schemas.microsoft.com/office/spreadsheetml/2009/9/ac" r="1357" x14ac:dyDescent="0.4">
      <c r="A1357">
        <v>1052.943</v>
      </c>
      <c r="B1357">
        <v>4.023174408</v>
      </c>
      <c r="C1357" s="0">
        <v>3.523827500909654</v>
      </c>
    </row>
    <row xmlns:x14ac="http://schemas.microsoft.com/office/spreadsheetml/2009/9/ac" r="1358" x14ac:dyDescent="0.4">
      <c r="A1358">
        <v>1053.425</v>
      </c>
      <c r="B1358">
        <v>4.1466750570000004</v>
      </c>
      <c r="C1358" s="0">
        <v>3.6121474963192348</v>
      </c>
    </row>
    <row xmlns:x14ac="http://schemas.microsoft.com/office/spreadsheetml/2009/9/ac" r="1359" x14ac:dyDescent="0.4">
      <c r="A1359">
        <v>1053.9069999999999</v>
      </c>
      <c r="B1359">
        <v>4.3195728740000003</v>
      </c>
      <c r="C1359" s="0">
        <v>3.7028827591668123</v>
      </c>
    </row>
    <row xmlns:x14ac="http://schemas.microsoft.com/office/spreadsheetml/2009/9/ac" r="1360" x14ac:dyDescent="0.4">
      <c r="A1360">
        <v>1054.3889999999999</v>
      </c>
      <c r="B1360">
        <v>4.4541137409999996</v>
      </c>
      <c r="C1360" s="0">
        <v>3.7959128835001974</v>
      </c>
    </row>
    <row xmlns:x14ac="http://schemas.microsoft.com/office/spreadsheetml/2009/9/ac" r="1361" x14ac:dyDescent="0.4">
      <c r="A1361">
        <v>1054.8710000000001</v>
      </c>
      <c r="B1361">
        <v>4.5929026259999999</v>
      </c>
      <c r="C1361" s="0">
        <v>3.8911160347783316</v>
      </c>
    </row>
    <row xmlns:x14ac="http://schemas.microsoft.com/office/spreadsheetml/2009/9/ac" r="1362" x14ac:dyDescent="0.4">
      <c r="A1362">
        <v>1055.3530000000001</v>
      </c>
      <c r="B1362">
        <v>4.7599086850000001</v>
      </c>
      <c r="C1362" s="0">
        <v>3.9883692030411173</v>
      </c>
    </row>
    <row xmlns:x14ac="http://schemas.microsoft.com/office/spreadsheetml/2009/9/ac" r="1363" x14ac:dyDescent="0.4">
      <c r="A1363">
        <v>1055.835</v>
      </c>
      <c r="B1363">
        <v>4.8973785730000001</v>
      </c>
      <c r="C1363" s="0">
        <v>4.0875484483778752</v>
      </c>
    </row>
    <row xmlns:x14ac="http://schemas.microsoft.com/office/spreadsheetml/2009/9/ac" r="1364" x14ac:dyDescent="0.4">
      <c r="A1364">
        <v>1056.318</v>
      </c>
      <c r="B1364">
        <v>5.0662869050000001</v>
      </c>
      <c r="C1364" s="0">
        <v>4.1887404279567875</v>
      </c>
    </row>
    <row xmlns:x14ac="http://schemas.microsoft.com/office/spreadsheetml/2009/9/ac" r="1365" x14ac:dyDescent="0.4">
      <c r="A1365">
        <v>1056.8</v>
      </c>
      <c r="B1365">
        <v>5.2013207220000002</v>
      </c>
      <c r="C1365" s="0">
        <v>4.2914008159158481</v>
      </c>
    </row>
    <row xmlns:x14ac="http://schemas.microsoft.com/office/spreadsheetml/2009/9/ac" r="1366" x14ac:dyDescent="0.4">
      <c r="A1366">
        <v>1057.2819999999999</v>
      </c>
      <c r="B1366">
        <v>5.3229445139999996</v>
      </c>
      <c r="C1366" s="0">
        <v>4.3956119582710675</v>
      </c>
    </row>
    <row xmlns:x14ac="http://schemas.microsoft.com/office/spreadsheetml/2009/9/ac" r="1367" x14ac:dyDescent="0.4">
      <c r="A1367">
        <v>1057.7639999999999</v>
      </c>
      <c r="B1367">
        <v>5.4740314559999996</v>
      </c>
      <c r="C1367" s="0">
        <v>4.5012484925557379</v>
      </c>
    </row>
    <row xmlns:x14ac="http://schemas.microsoft.com/office/spreadsheetml/2009/9/ac" r="1368" x14ac:dyDescent="0.4">
      <c r="A1368">
        <v>1058.2460000000001</v>
      </c>
      <c r="B1368">
        <v>5.620050955</v>
      </c>
      <c r="C1368" s="0">
        <v>4.6081852353365562</v>
      </c>
    </row>
    <row xmlns:x14ac="http://schemas.microsoft.com/office/spreadsheetml/2009/9/ac" r="1369" x14ac:dyDescent="0.4">
      <c r="A1369">
        <v>1058.7280000000001</v>
      </c>
      <c r="B1369">
        <v>5.7826320239999998</v>
      </c>
      <c r="C1369" s="0">
        <v>4.716297379806047</v>
      </c>
    </row>
    <row xmlns:x14ac="http://schemas.microsoft.com/office/spreadsheetml/2009/9/ac" r="1370" x14ac:dyDescent="0.4">
      <c r="A1370">
        <v>1059.21</v>
      </c>
      <c r="B1370">
        <v>5.9259231650000004</v>
      </c>
      <c r="C1370" s="0">
        <v>4.8254606853141109</v>
      </c>
    </row>
    <row xmlns:x14ac="http://schemas.microsoft.com/office/spreadsheetml/2009/9/ac" r="1371" x14ac:dyDescent="0.4">
      <c r="A1371">
        <v>1059.692</v>
      </c>
      <c r="B1371">
        <v>6.0650265599999997</v>
      </c>
      <c r="C1371" s="0">
        <v>4.935551658860911</v>
      </c>
    </row>
    <row xmlns:x14ac="http://schemas.microsoft.com/office/spreadsheetml/2009/9/ac" r="1372" x14ac:dyDescent="0.4">
      <c r="A1372">
        <v>1060.175</v>
      </c>
      <c r="B1372">
        <v>6.190303063</v>
      </c>
      <c r="C1372" s="0">
        <v>5.0466785558362401</v>
      </c>
    </row>
    <row xmlns:x14ac="http://schemas.microsoft.com/office/spreadsheetml/2009/9/ac" r="1373" x14ac:dyDescent="0.4">
      <c r="A1373">
        <v>1060.6569999999999</v>
      </c>
      <c r="B1373">
        <v>6.3391818989999997</v>
      </c>
      <c r="C1373" s="0">
        <v>5.1582595294080509</v>
      </c>
    </row>
    <row xmlns:x14ac="http://schemas.microsoft.com/office/spreadsheetml/2009/9/ac" r="1374" x14ac:dyDescent="0.4">
      <c r="A1374">
        <v>1061.1389999999999</v>
      </c>
      <c r="B1374">
        <v>6.4771043610000003</v>
      </c>
      <c r="C1374" s="0">
        <v>5.2704036251012214</v>
      </c>
    </row>
    <row xmlns:x14ac="http://schemas.microsoft.com/office/spreadsheetml/2009/9/ac" r="1375" x14ac:dyDescent="0.4">
      <c r="A1375">
        <v>1061.6210000000001</v>
      </c>
      <c r="B1375">
        <v>6.6087471029999998</v>
      </c>
      <c r="C1375" s="0">
        <v>5.382991999331491</v>
      </c>
    </row>
    <row xmlns:x14ac="http://schemas.microsoft.com/office/spreadsheetml/2009/9/ac" r="1376" x14ac:dyDescent="0.4">
      <c r="A1376">
        <v>1062.1030000000001</v>
      </c>
      <c r="B1376">
        <v>6.7373573640000002</v>
      </c>
      <c r="C1376" s="0">
        <v>5.4959073451329639</v>
      </c>
    </row>
    <row xmlns:x14ac="http://schemas.microsoft.com/office/spreadsheetml/2009/9/ac" r="1377" x14ac:dyDescent="0.4">
      <c r="A1377">
        <v>1062.585</v>
      </c>
      <c r="B1377">
        <v>6.8655160750000004</v>
      </c>
      <c r="C1377" s="0">
        <v>5.6090340266541112</v>
      </c>
    </row>
    <row xmlns:x14ac="http://schemas.microsoft.com/office/spreadsheetml/2009/9/ac" r="1378" x14ac:dyDescent="0.4">
      <c r="A1378">
        <v>1063.067</v>
      </c>
      <c r="B1378">
        <v>6.9794668059999996</v>
      </c>
      <c r="C1378" s="0">
        <v>5.7222582061406273</v>
      </c>
    </row>
    <row xmlns:x14ac="http://schemas.microsoft.com/office/spreadsheetml/2009/9/ac" r="1379" x14ac:dyDescent="0.4">
      <c r="A1379">
        <v>1063.549</v>
      </c>
      <c r="B1379">
        <v>7.1159160300000002</v>
      </c>
      <c r="C1379" s="0">
        <v>5.8354679635201752</v>
      </c>
    </row>
    <row xmlns:x14ac="http://schemas.microsoft.com/office/spreadsheetml/2009/9/ac" r="1380" x14ac:dyDescent="0.4">
      <c r="A1380">
        <v>1064.0309999999999</v>
      </c>
      <c r="B1380">
        <v>7.234030669</v>
      </c>
      <c r="C1380" s="0">
        <v>5.9485534087134893</v>
      </c>
    </row>
    <row xmlns:x14ac="http://schemas.microsoft.com/office/spreadsheetml/2009/9/ac" r="1381" x14ac:dyDescent="0.4">
      <c r="A1381">
        <v>1064.5139999999999</v>
      </c>
      <c r="B1381">
        <v>7.3184939379999996</v>
      </c>
      <c r="C1381" s="0">
        <v>6.0616406076101113</v>
      </c>
    </row>
    <row xmlns:x14ac="http://schemas.microsoft.com/office/spreadsheetml/2009/9/ac" r="1382" x14ac:dyDescent="0.4">
      <c r="A1382">
        <v>1064.9960000000001</v>
      </c>
      <c r="B1382">
        <v>7.4284189180000002</v>
      </c>
      <c r="C1382" s="0">
        <v>6.1741555885150676</v>
      </c>
    </row>
    <row xmlns:x14ac="http://schemas.microsoft.com/office/spreadsheetml/2009/9/ac" r="1383" x14ac:dyDescent="0.4">
      <c r="A1383">
        <v>1065.4780000000001</v>
      </c>
      <c r="B1383">
        <v>7.5234096829999997</v>
      </c>
      <c r="C1383" s="0">
        <v>6.2862295721187333</v>
      </c>
    </row>
    <row xmlns:x14ac="http://schemas.microsoft.com/office/spreadsheetml/2009/9/ac" r="1384" x14ac:dyDescent="0.4">
      <c r="A1384">
        <v>1065.96</v>
      </c>
      <c r="B1384">
        <v>7.6452616740000003</v>
      </c>
      <c r="C1384" s="0">
        <v>6.3977617757304293</v>
      </c>
    </row>
    <row xmlns:x14ac="http://schemas.microsoft.com/office/spreadsheetml/2009/9/ac" r="1385" x14ac:dyDescent="0.4">
      <c r="A1385">
        <v>1066.442</v>
      </c>
      <c r="B1385">
        <v>7.7729825459999997</v>
      </c>
      <c r="C1385" s="0">
        <v>6.5086539040360476</v>
      </c>
    </row>
    <row xmlns:x14ac="http://schemas.microsoft.com/office/spreadsheetml/2009/9/ac" r="1386" x14ac:dyDescent="0.4">
      <c r="A1386">
        <v>1066.924</v>
      </c>
      <c r="B1386">
        <v>7.8333140639999996</v>
      </c>
      <c r="C1386" s="0">
        <v>6.618810220695857</v>
      </c>
    </row>
    <row xmlns:x14ac="http://schemas.microsoft.com/office/spreadsheetml/2009/9/ac" r="1387" x14ac:dyDescent="0.4">
      <c r="A1387">
        <v>1067.4059999999999</v>
      </c>
      <c r="B1387">
        <v>7.9461856830000004</v>
      </c>
      <c r="C1387" s="0">
        <v>6.7281376136939173</v>
      </c>
    </row>
    <row xmlns:x14ac="http://schemas.microsoft.com/office/spreadsheetml/2009/9/ac" r="1388" x14ac:dyDescent="0.4">
      <c r="A1388">
        <v>1067.8879999999999</v>
      </c>
      <c r="B1388">
        <v>8.0442127320000001</v>
      </c>
      <c r="C1388" s="0">
        <v>6.8365456546018191</v>
      </c>
    </row>
    <row xmlns:x14ac="http://schemas.microsoft.com/office/spreadsheetml/2009/9/ac" r="1389" x14ac:dyDescent="0.4">
      <c r="A1389">
        <v>1068.3710000000001</v>
      </c>
      <c r="B1389">
        <v>8.1180967479999993</v>
      </c>
      <c r="C1389" s="0">
        <v>6.9441683693597973</v>
      </c>
    </row>
    <row xmlns:x14ac="http://schemas.microsoft.com/office/spreadsheetml/2009/9/ac" r="1390" x14ac:dyDescent="0.4">
      <c r="A1390">
        <v>1068.8530000000001</v>
      </c>
      <c r="B1390">
        <v>8.2011896810000007</v>
      </c>
      <c r="C1390" s="0">
        <v>7.0504750643403602</v>
      </c>
    </row>
    <row xmlns:x14ac="http://schemas.microsoft.com/office/spreadsheetml/2009/9/ac" r="1391" x14ac:dyDescent="0.4">
      <c r="A1391">
        <v>1069.335</v>
      </c>
      <c r="B1391">
        <v>8.3024216939999995</v>
      </c>
      <c r="C1391" s="0">
        <v>7.1556075609498695</v>
      </c>
    </row>
    <row xmlns:x14ac="http://schemas.microsoft.com/office/spreadsheetml/2009/9/ac" r="1392" x14ac:dyDescent="0.4">
      <c r="A1392">
        <v>1069.817</v>
      </c>
      <c r="B1392">
        <v>8.3577386170000008</v>
      </c>
      <c r="C1392" s="0">
        <v>7.2594866477852324</v>
      </c>
    </row>
    <row xmlns:x14ac="http://schemas.microsoft.com/office/spreadsheetml/2009/9/ac" r="1393" x14ac:dyDescent="0.4">
      <c r="A1393">
        <v>1070.299</v>
      </c>
      <c r="B1393">
        <v>8.4347227950000008</v>
      </c>
      <c r="C1393" s="0">
        <v>7.3620360079254983</v>
      </c>
    </row>
    <row xmlns:x14ac="http://schemas.microsoft.com/office/spreadsheetml/2009/9/ac" r="1394" x14ac:dyDescent="0.4">
      <c r="A1394">
        <v>1070.7809999999999</v>
      </c>
      <c r="B1394">
        <v>8.5222840130000002</v>
      </c>
      <c r="C1394" s="0">
        <v>7.4631822451709269</v>
      </c>
    </row>
    <row xmlns:x14ac="http://schemas.microsoft.com/office/spreadsheetml/2009/9/ac" r="1395" x14ac:dyDescent="0.4">
      <c r="A1395">
        <v>1071.2629999999999</v>
      </c>
      <c r="B1395">
        <v>8.5795615160000001</v>
      </c>
      <c r="C1395" s="0">
        <v>7.5628549053717675</v>
      </c>
    </row>
    <row xmlns:x14ac="http://schemas.microsoft.com/office/spreadsheetml/2009/9/ac" r="1396" x14ac:dyDescent="0.4">
      <c r="A1396">
        <v>1071.7449999999999</v>
      </c>
      <c r="B1396">
        <v>8.6478417449999991</v>
      </c>
      <c r="C1396" s="0">
        <v>7.6609864930166038</v>
      </c>
    </row>
    <row xmlns:x14ac="http://schemas.microsoft.com/office/spreadsheetml/2009/9/ac" r="1397" x14ac:dyDescent="0.4">
      <c r="A1397">
        <v>1072.2280000000001</v>
      </c>
      <c r="B1397">
        <v>8.7120064989999992</v>
      </c>
      <c r="C1397" s="0">
        <v>7.7577110324141021</v>
      </c>
    </row>
    <row xmlns:x14ac="http://schemas.microsoft.com/office/spreadsheetml/2009/9/ac" r="1398" x14ac:dyDescent="0.4">
      <c r="A1398">
        <v>1072.71</v>
      </c>
      <c r="B1398">
        <v>8.7790466340000002</v>
      </c>
      <c r="C1398" s="0">
        <v>7.8525663579276292</v>
      </c>
    </row>
    <row xmlns:x14ac="http://schemas.microsoft.com/office/spreadsheetml/2009/9/ac" r="1399" x14ac:dyDescent="0.4">
      <c r="A1399">
        <v>1073.192</v>
      </c>
      <c r="B1399">
        <v>8.8615326900000007</v>
      </c>
      <c r="C1399" s="0">
        <v>7.9456958560821631</v>
      </c>
    </row>
    <row xmlns:x14ac="http://schemas.microsoft.com/office/spreadsheetml/2009/9/ac" r="1400" x14ac:dyDescent="0.4">
      <c r="A1400">
        <v>1073.674</v>
      </c>
      <c r="B1400">
        <v>8.9408117980000004</v>
      </c>
      <c r="C1400" s="0">
        <v>8.0370439490505667</v>
      </c>
    </row>
    <row xmlns:x14ac="http://schemas.microsoft.com/office/spreadsheetml/2009/9/ac" r="1401" x14ac:dyDescent="0.4">
      <c r="A1401">
        <v>1074.1559999999999</v>
      </c>
      <c r="B1401">
        <v>8.948471477</v>
      </c>
      <c r="C1401" s="0">
        <v>8.1265580353281024</v>
      </c>
    </row>
    <row xmlns:x14ac="http://schemas.microsoft.com/office/spreadsheetml/2009/9/ac" r="1402" x14ac:dyDescent="0.4">
      <c r="A1402">
        <v>1074.6379999999999</v>
      </c>
      <c r="B1402">
        <v>9.0298768969999994</v>
      </c>
      <c r="C1402" s="0">
        <v>8.2141884813716146</v>
      </c>
    </row>
    <row xmlns:x14ac="http://schemas.microsoft.com/office/spreadsheetml/2009/9/ac" r="1403" x14ac:dyDescent="0.4">
      <c r="A1403">
        <v>1075.1199999999999</v>
      </c>
      <c r="B1403">
        <v>9.0723377349999996</v>
      </c>
      <c r="C1403" s="0">
        <v>8.2998886096527063</v>
      </c>
    </row>
    <row xmlns:x14ac="http://schemas.microsoft.com/office/spreadsheetml/2009/9/ac" r="1404" x14ac:dyDescent="0.4">
      <c r="A1404">
        <v>1075.6020000000001</v>
      </c>
      <c r="B1404">
        <v>9.1044481130000001</v>
      </c>
      <c r="C1404" s="0">
        <v>8.3836146832826799</v>
      </c>
    </row>
    <row xmlns:x14ac="http://schemas.microsoft.com/office/spreadsheetml/2009/9/ac" r="1405" x14ac:dyDescent="0.4">
      <c r="A1405">
        <v>1076.0840000000001</v>
      </c>
      <c r="B1405">
        <v>9.1589441780000005</v>
      </c>
      <c r="C1405" s="0">
        <v>8.4653258873648163</v>
      </c>
    </row>
    <row xmlns:x14ac="http://schemas.microsoft.com/office/spreadsheetml/2009/9/ac" r="1406" x14ac:dyDescent="0.4">
      <c r="A1406">
        <v>1076.567</v>
      </c>
      <c r="B1406">
        <v>9.2046156460000006</v>
      </c>
      <c r="C1406" s="0">
        <v>8.5451474149942328</v>
      </c>
    </row>
    <row xmlns:x14ac="http://schemas.microsoft.com/office/spreadsheetml/2009/9/ac" r="1407" x14ac:dyDescent="0.4">
      <c r="A1407">
        <v>1077.049</v>
      </c>
      <c r="B1407">
        <v>9.2176707679999996</v>
      </c>
      <c r="C1407" s="0">
        <v>8.6227136454284192</v>
      </c>
    </row>
    <row xmlns:x14ac="http://schemas.microsoft.com/office/spreadsheetml/2009/9/ac" r="1408" x14ac:dyDescent="0.4">
      <c r="A1408">
        <v>1077.5309999999999</v>
      </c>
      <c r="B1408">
        <v>9.2339047119999993</v>
      </c>
      <c r="C1408" s="0">
        <v>8.6981597973643208</v>
      </c>
    </row>
    <row xmlns:x14ac="http://schemas.microsoft.com/office/spreadsheetml/2009/9/ac" r="1409" x14ac:dyDescent="0.4">
      <c r="A1409">
        <v>1078.0129999999999</v>
      </c>
      <c r="B1409">
        <v>9.2974295579999993</v>
      </c>
      <c r="C1409" s="0">
        <v>8.7714565030672826</v>
      </c>
    </row>
    <row xmlns:x14ac="http://schemas.microsoft.com/office/spreadsheetml/2009/9/ac" r="1410" x14ac:dyDescent="0.4">
      <c r="A1410">
        <v>1078.4949999999999</v>
      </c>
      <c r="B1410">
        <v>9.2931307600000004</v>
      </c>
      <c r="C1410" s="0">
        <v>8.8425771796703962</v>
      </c>
    </row>
    <row xmlns:x14ac="http://schemas.microsoft.com/office/spreadsheetml/2009/9/ac" r="1411" x14ac:dyDescent="0.4">
      <c r="A1411">
        <v>1078.9770000000001</v>
      </c>
      <c r="B1411">
        <v>9.3406237319999992</v>
      </c>
      <c r="C1411" s="0">
        <v>8.9114979940129739</v>
      </c>
    </row>
    <row xmlns:x14ac="http://schemas.microsoft.com/office/spreadsheetml/2009/9/ac" r="1412" x14ac:dyDescent="0.4">
      <c r="A1412">
        <v>1079.4590000000001</v>
      </c>
      <c r="B1412">
        <v>9.3332754930000004</v>
      </c>
      <c r="C1412" s="0">
        <v>8.9781978252233294</v>
      </c>
    </row>
    <row xmlns:x14ac="http://schemas.microsoft.com/office/spreadsheetml/2009/9/ac" r="1413" x14ac:dyDescent="0.4">
      <c r="A1413">
        <v>1079.941</v>
      </c>
      <c r="B1413">
        <v>9.3609238280000007</v>
      </c>
      <c r="C1413" s="0">
        <v>9.0426582251792347</v>
      </c>
    </row>
    <row xmlns:x14ac="http://schemas.microsoft.com/office/spreadsheetml/2009/9/ac" r="1414" x14ac:dyDescent="0.4">
      <c r="A1414">
        <v>1080.423</v>
      </c>
      <c r="B1414">
        <v>9.3626940009999995</v>
      </c>
      <c r="C1414" s="0">
        <v>9.1048633769768319</v>
      </c>
    </row>
    <row xmlns:x14ac="http://schemas.microsoft.com/office/spreadsheetml/2009/9/ac" r="1415" x14ac:dyDescent="0.4">
      <c r="A1415">
        <v>1080.9059999999999</v>
      </c>
      <c r="B1415">
        <v>9.3753052409999995</v>
      </c>
      <c r="C1415" s="0">
        <v>9.1649220355599361</v>
      </c>
    </row>
    <row xmlns:x14ac="http://schemas.microsoft.com/office/spreadsheetml/2009/9/ac" r="1416" x14ac:dyDescent="0.4">
      <c r="A1416">
        <v>1081.3879999999999</v>
      </c>
      <c r="B1416">
        <v>9.3771494830000002</v>
      </c>
      <c r="C1416" s="0">
        <v>9.2225748085637136</v>
      </c>
    </row>
    <row xmlns:x14ac="http://schemas.microsoft.com/office/spreadsheetml/2009/9/ac" r="1417" x14ac:dyDescent="0.4">
      <c r="A1417">
        <v>1081.8699999999999</v>
      </c>
      <c r="B1417">
        <v>9.4058194329999996</v>
      </c>
      <c r="C1417" s="0">
        <v>9.277940213048339</v>
      </c>
    </row>
    <row xmlns:x14ac="http://schemas.microsoft.com/office/spreadsheetml/2009/9/ac" r="1418" x14ac:dyDescent="0.4">
      <c r="A1418">
        <v>1082.3520000000001</v>
      </c>
      <c r="B1418">
        <v>9.423382428</v>
      </c>
      <c r="C1418" s="0">
        <v>9.3310125112654099</v>
      </c>
    </row>
    <row xmlns:x14ac="http://schemas.microsoft.com/office/spreadsheetml/2009/9/ac" r="1419" x14ac:dyDescent="0.4">
      <c r="A1419">
        <v>1082.8340000000001</v>
      </c>
      <c r="B1419">
        <v>9.4270655179999991</v>
      </c>
      <c r="C1419" s="0">
        <v>9.3817883634042776</v>
      </c>
    </row>
    <row xmlns:x14ac="http://schemas.microsoft.com/office/spreadsheetml/2009/9/ac" r="1420" x14ac:dyDescent="0.4">
      <c r="A1420">
        <v>1083.316</v>
      </c>
      <c r="B1420">
        <v>9.4202658229999994</v>
      </c>
      <c r="C1420" s="0">
        <v>9.4302667766762749</v>
      </c>
    </row>
    <row xmlns:x14ac="http://schemas.microsoft.com/office/spreadsheetml/2009/9/ac" r="1421" x14ac:dyDescent="0.4">
      <c r="A1421">
        <v>1083.798</v>
      </c>
      <c r="B1421">
        <v>9.4242600230000004</v>
      </c>
      <c r="C1421" s="0">
        <v>9.476449053233333</v>
      </c>
    </row>
    <row xmlns:x14ac="http://schemas.microsoft.com/office/spreadsheetml/2009/9/ac" r="1422" x14ac:dyDescent="0.4">
      <c r="A1422">
        <v>1084.28</v>
      </c>
      <c r="B1422">
        <v>9.4107592310000001</v>
      </c>
      <c r="C1422" s="0">
        <v>9.5203387370266448</v>
      </c>
    </row>
    <row xmlns:x14ac="http://schemas.microsoft.com/office/spreadsheetml/2009/9/ac" r="1423" x14ac:dyDescent="0.4">
      <c r="A1423">
        <v>1084.7619999999999</v>
      </c>
      <c r="B1423">
        <v>9.4243611969999996</v>
      </c>
      <c r="C1423" s="0">
        <v>9.5619415597072148</v>
      </c>
    </row>
    <row xmlns:x14ac="http://schemas.microsoft.com/office/spreadsheetml/2009/9/ac" r="1424" x14ac:dyDescent="0.4">
      <c r="A1424">
        <v>1085.2449999999999</v>
      </c>
      <c r="B1424">
        <v>9.4189842729999995</v>
      </c>
      <c r="C1424" s="0">
        <v>9.6013446079018596</v>
      </c>
    </row>
    <row xmlns:x14ac="http://schemas.microsoft.com/office/spreadsheetml/2009/9/ac" r="1425" x14ac:dyDescent="0.4">
      <c r="A1425">
        <v>1085.7270000000001</v>
      </c>
      <c r="B1425">
        <v>9.4394261309999994</v>
      </c>
      <c r="C1425" s="0">
        <v>9.6383946827139333</v>
      </c>
    </row>
    <row xmlns:x14ac="http://schemas.microsoft.com/office/spreadsheetml/2009/9/ac" r="1426" x14ac:dyDescent="0.4">
      <c r="A1426">
        <v>1086.2090000000001</v>
      </c>
      <c r="B1426">
        <v>9.4183835840000008</v>
      </c>
      <c r="C1426" s="0">
        <v>9.673187691131174</v>
      </c>
    </row>
    <row xmlns:x14ac="http://schemas.microsoft.com/office/spreadsheetml/2009/9/ac" r="1427" x14ac:dyDescent="0.4">
      <c r="A1427">
        <v>1086.691</v>
      </c>
      <c r="B1427">
        <v>9.4279729250000006</v>
      </c>
      <c r="C1427" s="0">
        <v>9.7057375628554059</v>
      </c>
    </row>
    <row xmlns:x14ac="http://schemas.microsoft.com/office/spreadsheetml/2009/9/ac" r="1428" x14ac:dyDescent="0.4">
      <c r="A1428">
        <v>1087.173</v>
      </c>
      <c r="B1428">
        <v>9.4058126299999998</v>
      </c>
      <c r="C1428" s="0">
        <v>9.7360601336499659</v>
      </c>
    </row>
    <row xmlns:x14ac="http://schemas.microsoft.com/office/spreadsheetml/2009/9/ac" r="1429" x14ac:dyDescent="0.4">
      <c r="A1429">
        <v>1087.655</v>
      </c>
      <c r="B1429">
        <v>9.3883931290000007</v>
      </c>
      <c r="C1429" s="0">
        <v>9.764173087457392</v>
      </c>
    </row>
    <row xmlns:x14ac="http://schemas.microsoft.com/office/spreadsheetml/2009/9/ac" r="1430" x14ac:dyDescent="0.4">
      <c r="A1430">
        <v>1088.1369999999999</v>
      </c>
      <c r="B1430">
        <v>9.3696838889999992</v>
      </c>
      <c r="C1430" s="0">
        <v>9.7900958981861805</v>
      </c>
    </row>
    <row xmlns:x14ac="http://schemas.microsoft.com/office/spreadsheetml/2009/9/ac" r="1431" x14ac:dyDescent="0.4">
      <c r="A1431">
        <v>1088.6189999999999</v>
      </c>
      <c r="B1431">
        <v>9.3485813360000005</v>
      </c>
      <c r="C1431" s="0">
        <v>9.8138497712434276</v>
      </c>
    </row>
    <row xmlns:x14ac="http://schemas.microsoft.com/office/spreadsheetml/2009/9/ac" r="1432" x14ac:dyDescent="0.4">
      <c r="A1432">
        <v>1089.1020000000001</v>
      </c>
      <c r="B1432">
        <v>9.3212995799999998</v>
      </c>
      <c r="C1432" s="0">
        <v>9.8355002002734331</v>
      </c>
    </row>
    <row xmlns:x14ac="http://schemas.microsoft.com/office/spreadsheetml/2009/9/ac" r="1433" x14ac:dyDescent="0.4">
      <c r="A1433">
        <v>1089.5840000000001</v>
      </c>
      <c r="B1433">
        <v>9.2916861110000006</v>
      </c>
      <c r="C1433" s="0">
        <v>9.8549820718207179</v>
      </c>
    </row>
    <row xmlns:x14ac="http://schemas.microsoft.com/office/spreadsheetml/2009/9/ac" r="1434" x14ac:dyDescent="0.4">
      <c r="A1434">
        <v>1090.066</v>
      </c>
      <c r="B1434">
        <v>9.2709373670000002</v>
      </c>
      <c r="C1434" s="0">
        <v>9.8723684795913123</v>
      </c>
    </row>
    <row xmlns:x14ac="http://schemas.microsoft.com/office/spreadsheetml/2009/9/ac" r="1435" x14ac:dyDescent="0.4">
      <c r="A1435">
        <v>1090.548</v>
      </c>
      <c r="B1435">
        <v>9.2347595039999995</v>
      </c>
      <c r="C1435" s="0">
        <v>9.8876869708289732</v>
      </c>
    </row>
    <row xmlns:x14ac="http://schemas.microsoft.com/office/spreadsheetml/2009/9/ac" r="1436" x14ac:dyDescent="0.4">
      <c r="A1436">
        <v>1091.03</v>
      </c>
      <c r="B1436">
        <v>9.2210591239999999</v>
      </c>
      <c r="C1436" s="0">
        <v>9.9009665305179926</v>
      </c>
    </row>
    <row xmlns:x14ac="http://schemas.microsoft.com/office/spreadsheetml/2009/9/ac" r="1437" x14ac:dyDescent="0.4">
      <c r="A1437">
        <v>1091.5119999999999</v>
      </c>
      <c r="B1437">
        <v>9.1689040340000005</v>
      </c>
      <c r="C1437" s="0">
        <v>9.9122375228580299</v>
      </c>
    </row>
    <row xmlns:x14ac="http://schemas.microsoft.com/office/spreadsheetml/2009/9/ac" r="1438" x14ac:dyDescent="0.4">
      <c r="A1438">
        <v>1091.9939999999999</v>
      </c>
      <c r="B1438">
        <v>9.1772584580000007</v>
      </c>
      <c r="C1438" s="0">
        <v>9.9215316329477048</v>
      </c>
    </row>
    <row xmlns:x14ac="http://schemas.microsoft.com/office/spreadsheetml/2009/9/ac" r="1439" x14ac:dyDescent="0.4">
      <c r="A1439">
        <v>1092.4760000000001</v>
      </c>
      <c r="B1439">
        <v>9.0981302510000006</v>
      </c>
      <c r="C1439" s="0">
        <v>9.9288818087322035</v>
      </c>
    </row>
    <row xmlns:x14ac="http://schemas.microsoft.com/office/spreadsheetml/2009/9/ac" r="1440" x14ac:dyDescent="0.4">
      <c r="A1440">
        <v>1092.9580000000001</v>
      </c>
      <c r="B1440">
        <v>9.0815138070000003</v>
      </c>
      <c r="C1440" s="0">
        <v>9.9343222032674614</v>
      </c>
    </row>
    <row xmlns:x14ac="http://schemas.microsoft.com/office/spreadsheetml/2009/9/ac" r="1441" x14ac:dyDescent="0.4">
      <c r="A1441">
        <v>1093.441</v>
      </c>
      <c r="B1441">
        <v>9.0442483490000001</v>
      </c>
      <c r="C1441" s="0">
        <v>9.9378935920600853</v>
      </c>
    </row>
    <row xmlns:x14ac="http://schemas.microsoft.com/office/spreadsheetml/2009/9/ac" r="1442" x14ac:dyDescent="0.4">
      <c r="A1442">
        <v>1093.923</v>
      </c>
      <c r="B1442">
        <v>9.0225346599999998</v>
      </c>
      <c r="C1442" s="0">
        <v>9.9396176423728413</v>
      </c>
    </row>
    <row xmlns:x14ac="http://schemas.microsoft.com/office/spreadsheetml/2009/9/ac" r="1443" x14ac:dyDescent="0.4">
      <c r="A1443">
        <v>1094.405</v>
      </c>
      <c r="B1443">
        <v>8.968743173</v>
      </c>
      <c r="C1443" s="0">
        <v>9.9395411083843292</v>
      </c>
    </row>
    <row xmlns:x14ac="http://schemas.microsoft.com/office/spreadsheetml/2009/9/ac" r="1444" x14ac:dyDescent="0.4">
      <c r="A1444">
        <v>1094.8869999999999</v>
      </c>
      <c r="B1444">
        <v>8.9347531199999999</v>
      </c>
      <c r="C1444" s="0">
        <v>9.9377023962511206</v>
      </c>
    </row>
    <row xmlns:x14ac="http://schemas.microsoft.com/office/spreadsheetml/2009/9/ac" r="1445" x14ac:dyDescent="0.4">
      <c r="A1445">
        <v>1095.3689999999999</v>
      </c>
      <c r="B1445">
        <v>8.8927322869999994</v>
      </c>
      <c r="C1445" s="0">
        <v>9.9341408348735207</v>
      </c>
    </row>
    <row xmlns:x14ac="http://schemas.microsoft.com/office/spreadsheetml/2009/9/ac" r="1446" x14ac:dyDescent="0.4">
      <c r="A1446">
        <v>1095.8510000000001</v>
      </c>
      <c r="B1446">
        <v>8.8992519320000003</v>
      </c>
      <c r="C1446" s="0">
        <v>9.9288966210337666</v>
      </c>
    </row>
    <row xmlns:x14ac="http://schemas.microsoft.com/office/spreadsheetml/2009/9/ac" r="1447" x14ac:dyDescent="0.4">
      <c r="A1447">
        <v>1096.3330000000001</v>
      </c>
      <c r="B1447">
        <v>8.8443409549999998</v>
      </c>
      <c r="C1447" s="0">
        <v>9.9220107651538054</v>
      </c>
    </row>
    <row xmlns:x14ac="http://schemas.microsoft.com/office/spreadsheetml/2009/9/ac" r="1448" x14ac:dyDescent="0.4">
      <c r="A1448">
        <v>1096.8150000000001</v>
      </c>
      <c r="B1448">
        <v>8.7949674560000002</v>
      </c>
      <c r="C1448" s="0">
        <v>9.9135250377068385</v>
      </c>
    </row>
    <row xmlns:x14ac="http://schemas.microsoft.com/office/spreadsheetml/2009/9/ac" r="1449" x14ac:dyDescent="0.4">
      <c r="A1449">
        <v>1097.298</v>
      </c>
      <c r="B1449">
        <v>8.7501363580000007</v>
      </c>
      <c r="C1449" s="0">
        <v>9.9034594908720557</v>
      </c>
    </row>
    <row xmlns:x14ac="http://schemas.microsoft.com/office/spreadsheetml/2009/9/ac" r="1450" x14ac:dyDescent="0.4">
      <c r="A1450">
        <v>1097.78</v>
      </c>
      <c r="B1450">
        <v>8.7160905930000006</v>
      </c>
      <c r="C1450" s="0">
        <v>9.8918990117648633</v>
      </c>
    </row>
    <row xmlns:x14ac="http://schemas.microsoft.com/office/spreadsheetml/2009/9/ac" r="1451" x14ac:dyDescent="0.4">
      <c r="A1451">
        <v>1098.2619999999999</v>
      </c>
      <c r="B1451">
        <v>8.6775100300000005</v>
      </c>
      <c r="C1451" s="0">
        <v>9.8788680987400088</v>
      </c>
    </row>
    <row xmlns:x14ac="http://schemas.microsoft.com/office/spreadsheetml/2009/9/ac" r="1452" x14ac:dyDescent="0.4">
      <c r="A1452">
        <v>1098.7439999999999</v>
      </c>
      <c r="B1452">
        <v>8.5977866639999991</v>
      </c>
      <c r="C1452" s="0">
        <v>9.8644110418568633</v>
      </c>
    </row>
    <row xmlns:x14ac="http://schemas.microsoft.com/office/spreadsheetml/2009/9/ac" r="1453" x14ac:dyDescent="0.4">
      <c r="A1453">
        <v>1099.2260000000001</v>
      </c>
      <c r="B1453">
        <v>8.5496530590000006</v>
      </c>
      <c r="C1453" s="0">
        <v>9.8485726340545803</v>
      </c>
    </row>
    <row xmlns:x14ac="http://schemas.microsoft.com/office/spreadsheetml/2009/9/ac" r="1454" x14ac:dyDescent="0.4">
      <c r="A1454">
        <v>1099.7080000000001</v>
      </c>
      <c r="B1454">
        <v>8.5138786979999992</v>
      </c>
      <c r="C1454" s="0">
        <v>9.8313981221008486</v>
      </c>
    </row>
    <row xmlns:x14ac="http://schemas.microsoft.com/office/spreadsheetml/2009/9/ac" r="1455" x14ac:dyDescent="0.4">
      <c r="A1455">
        <v>1100.19</v>
      </c>
      <c r="B1455">
        <v>8.4649871559999994</v>
      </c>
      <c r="C1455" s="0">
        <v>9.8129331583811403</v>
      </c>
    </row>
    <row xmlns:x14ac="http://schemas.microsoft.com/office/spreadsheetml/2009/9/ac" r="1456" x14ac:dyDescent="0.4">
      <c r="A1456">
        <v>1100.672</v>
      </c>
      <c r="B1456">
        <v>8.4044305460000004</v>
      </c>
      <c r="C1456" s="0">
        <v>9.7932237535482223</v>
      </c>
    </row>
    <row xmlns:x14ac="http://schemas.microsoft.com/office/spreadsheetml/2009/9/ac" r="1457" x14ac:dyDescent="0.4">
      <c r="A1457">
        <v>1101.155</v>
      </c>
      <c r="B1457">
        <v>8.3546237170000008</v>
      </c>
      <c r="C1457" s="0">
        <v>9.772271640282673</v>
      </c>
    </row>
    <row xmlns:x14ac="http://schemas.microsoft.com/office/spreadsheetml/2009/9/ac" r="1458" x14ac:dyDescent="0.4">
      <c r="A1458">
        <v>1101.6369999999999</v>
      </c>
      <c r="B1458">
        <v>8.2799731849999993</v>
      </c>
      <c r="C1458" s="0">
        <v>9.7502102463069296</v>
      </c>
    </row>
    <row xmlns:x14ac="http://schemas.microsoft.com/office/spreadsheetml/2009/9/ac" r="1459" x14ac:dyDescent="0.4">
      <c r="A1459">
        <v>1102.1189999999999</v>
      </c>
      <c r="B1459">
        <v>8.2429664139999996</v>
      </c>
      <c r="C1459" s="0">
        <v>9.7270442298596791</v>
      </c>
    </row>
    <row xmlns:x14ac="http://schemas.microsoft.com/office/spreadsheetml/2009/9/ac" r="1460" x14ac:dyDescent="0.4">
      <c r="A1460">
        <v>1102.6010000000001</v>
      </c>
      <c r="B1460">
        <v>8.183221648</v>
      </c>
      <c r="C1460" s="0">
        <v>9.7028205792807167</v>
      </c>
    </row>
    <row xmlns:x14ac="http://schemas.microsoft.com/office/spreadsheetml/2009/9/ac" r="1461" x14ac:dyDescent="0.4">
      <c r="A1461">
        <v>1103.0830000000001</v>
      </c>
      <c r="B1461">
        <v>8.129539608</v>
      </c>
      <c r="C1461" s="0">
        <v>9.6775864178137319</v>
      </c>
    </row>
    <row xmlns:x14ac="http://schemas.microsoft.com/office/spreadsheetml/2009/9/ac" r="1462" x14ac:dyDescent="0.4">
      <c r="A1462">
        <v>1103.5650000000001</v>
      </c>
      <c r="B1462">
        <v>8.0781209080000007</v>
      </c>
      <c r="C1462" s="0">
        <v>9.6513889617427271</v>
      </c>
    </row>
    <row xmlns:x14ac="http://schemas.microsoft.com/office/spreadsheetml/2009/9/ac" r="1463" x14ac:dyDescent="0.4">
      <c r="A1463">
        <v>1104.047</v>
      </c>
      <c r="B1463">
        <v>8.0340739929999998</v>
      </c>
      <c r="C1463" s="0">
        <v>9.6242754794832219</v>
      </c>
    </row>
    <row xmlns:x14ac="http://schemas.microsoft.com/office/spreadsheetml/2009/9/ac" r="1464" x14ac:dyDescent="0.4">
      <c r="A1464">
        <v>1104.529</v>
      </c>
      <c r="B1464">
        <v>7.9900897119999996</v>
      </c>
      <c r="C1464" s="0">
        <v>9.5962932516362223</v>
      </c>
    </row>
    <row xmlns:x14ac="http://schemas.microsoft.com/office/spreadsheetml/2009/9/ac" r="1465" x14ac:dyDescent="0.4">
      <c r="A1465">
        <v>1105.011</v>
      </c>
      <c r="B1465">
        <v>7.9329565239999997</v>
      </c>
      <c r="C1465" s="0">
        <v>9.567489532011777</v>
      </c>
    </row>
    <row xmlns:x14ac="http://schemas.microsoft.com/office/spreadsheetml/2009/9/ac" r="1466" x14ac:dyDescent="0.4">
      <c r="A1466">
        <v>1105.4939999999999</v>
      </c>
      <c r="B1466">
        <v>7.894353647</v>
      </c>
      <c r="C1466" s="0">
        <v>9.5378493722376891</v>
      </c>
    </row>
    <row xmlns:x14ac="http://schemas.microsoft.com/office/spreadsheetml/2009/9/ac" r="1467" x14ac:dyDescent="0.4">
      <c r="A1467">
        <v>1105.9760000000001</v>
      </c>
      <c r="B1467">
        <v>7.8615087939999997</v>
      </c>
      <c r="C1467" s="0">
        <v>9.5075426744101961</v>
      </c>
    </row>
    <row xmlns:x14ac="http://schemas.microsoft.com/office/spreadsheetml/2009/9/ac" r="1468" x14ac:dyDescent="0.4">
      <c r="A1468">
        <v>1106.4580000000001</v>
      </c>
      <c r="B1468">
        <v>7.8092123390000001</v>
      </c>
      <c r="C1468" s="0">
        <v>9.4765558076177516</v>
      </c>
    </row>
    <row xmlns:x14ac="http://schemas.microsoft.com/office/spreadsheetml/2009/9/ac" r="1469" x14ac:dyDescent="0.4">
      <c r="A1469">
        <v>1106.94</v>
      </c>
      <c r="B1469">
        <v>7.782777565</v>
      </c>
      <c r="C1469" s="0">
        <v>9.4449355479139605</v>
      </c>
    </row>
    <row xmlns:x14ac="http://schemas.microsoft.com/office/spreadsheetml/2009/9/ac" r="1470" x14ac:dyDescent="0.4">
      <c r="A1470">
        <v>1107.422</v>
      </c>
      <c r="B1470">
        <v>7.7165898400000001</v>
      </c>
      <c r="C1470" s="0">
        <v>9.4127284643123268</v>
      </c>
    </row>
    <row xmlns:x14ac="http://schemas.microsoft.com/office/spreadsheetml/2009/9/ac" r="1471" x14ac:dyDescent="0.4">
      <c r="A1471">
        <v>1107.904</v>
      </c>
      <c r="B1471">
        <v>7.6762174319999996</v>
      </c>
      <c r="C1471" s="0">
        <v>9.37998088570974</v>
      </c>
    </row>
    <row xmlns:x14ac="http://schemas.microsoft.com/office/spreadsheetml/2009/9/ac" r="1472" x14ac:dyDescent="0.4">
      <c r="A1472">
        <v>1108.386</v>
      </c>
      <c r="B1472">
        <v>7.6287156119999997</v>
      </c>
      <c r="C1472" s="0">
        <v>9.3467388687966722</v>
      </c>
    </row>
    <row xmlns:x14ac="http://schemas.microsoft.com/office/spreadsheetml/2009/9/ac" r="1473" x14ac:dyDescent="0.4">
      <c r="A1473">
        <v>1108.8679999999999</v>
      </c>
      <c r="B1473">
        <v>7.5851799240000002</v>
      </c>
      <c r="C1473" s="0">
        <v>9.3130481669525924</v>
      </c>
    </row>
    <row xmlns:x14ac="http://schemas.microsoft.com/office/spreadsheetml/2009/9/ac" r="1474" x14ac:dyDescent="0.4">
      <c r="A1474">
        <v>1109.3499999999999</v>
      </c>
      <c r="B1474">
        <v>7.5179958869999997</v>
      </c>
      <c r="C1474" s="0">
        <v>9.2789542001244971</v>
      </c>
    </row>
    <row xmlns:x14ac="http://schemas.microsoft.com/office/spreadsheetml/2009/9/ac" r="1475" x14ac:dyDescent="0.4">
      <c r="A1475">
        <v>1109.8330000000001</v>
      </c>
      <c r="B1475">
        <v>7.4913186940000003</v>
      </c>
      <c r="C1475" s="0">
        <v>9.2444302068458786</v>
      </c>
    </row>
    <row xmlns:x14ac="http://schemas.microsoft.com/office/spreadsheetml/2009/9/ac" r="1476" x14ac:dyDescent="0.4">
      <c r="A1476">
        <v>1110.3150000000001</v>
      </c>
      <c r="B1476">
        <v>7.4433023870000001</v>
      </c>
      <c r="C1476" s="0">
        <v>9.2096638870746759</v>
      </c>
    </row>
    <row xmlns:x14ac="http://schemas.microsoft.com/office/spreadsheetml/2009/9/ac" r="1477" x14ac:dyDescent="0.4">
      <c r="A1477">
        <v>1110.797</v>
      </c>
      <c r="B1477">
        <v>7.3969779850000004</v>
      </c>
      <c r="C1477" s="0">
        <v>9.1746283663753676</v>
      </c>
    </row>
    <row xmlns:x14ac="http://schemas.microsoft.com/office/spreadsheetml/2009/9/ac" r="1478" x14ac:dyDescent="0.4">
      <c r="A1478">
        <v>1111.279</v>
      </c>
      <c r="B1478">
        <v>7.3672597370000004</v>
      </c>
      <c r="C1478" s="0">
        <v>9.1393674483385148</v>
      </c>
    </row>
    <row xmlns:x14ac="http://schemas.microsoft.com/office/spreadsheetml/2009/9/ac" r="1479" x14ac:dyDescent="0.4">
      <c r="A1479">
        <v>1111.761</v>
      </c>
      <c r="B1479">
        <v>7.2874724259999999</v>
      </c>
      <c r="C1479" s="0">
        <v>9.1039244670743731</v>
      </c>
    </row>
    <row xmlns:x14ac="http://schemas.microsoft.com/office/spreadsheetml/2009/9/ac" r="1480" x14ac:dyDescent="0.4">
      <c r="A1480">
        <v>1112.2429999999999</v>
      </c>
      <c r="B1480">
        <v>7.2699944179999996</v>
      </c>
      <c r="C1480" s="0">
        <v>9.0683422629008223</v>
      </c>
    </row>
    <row xmlns:x14ac="http://schemas.microsoft.com/office/spreadsheetml/2009/9/ac" r="1481" x14ac:dyDescent="0.4">
      <c r="A1481">
        <v>1112.7249999999999</v>
      </c>
      <c r="B1481">
        <v>7.2563869780000001</v>
      </c>
      <c r="C1481" s="0">
        <v>9.0326631589776714</v>
      </c>
    </row>
    <row xmlns:x14ac="http://schemas.microsoft.com/office/spreadsheetml/2009/9/ac" r="1482" x14ac:dyDescent="0.4">
      <c r="A1482">
        <v>1113.2070000000001</v>
      </c>
      <c r="B1482">
        <v>7.1860316370000001</v>
      </c>
      <c r="C1482" s="0">
        <v>8.9969289388795968</v>
      </c>
    </row>
    <row xmlns:x14ac="http://schemas.microsoft.com/office/spreadsheetml/2009/9/ac" r="1483" x14ac:dyDescent="0.4">
      <c r="A1483">
        <v>1113.6890000000001</v>
      </c>
      <c r="B1483">
        <v>7.145105482</v>
      </c>
      <c r="C1483" s="0">
        <v>8.9611808250992304</v>
      </c>
    </row>
    <row xmlns:x14ac="http://schemas.microsoft.com/office/spreadsheetml/2009/9/ac" r="1484" x14ac:dyDescent="0.4">
      <c r="A1484">
        <v>1114.172</v>
      </c>
      <c r="B1484">
        <v>7.1406432630000003</v>
      </c>
      <c r="C1484" s="0">
        <v>8.9253854034381135</v>
      </c>
    </row>
    <row xmlns:x14ac="http://schemas.microsoft.com/office/spreadsheetml/2009/9/ac" r="1485" x14ac:dyDescent="0.4">
      <c r="A1485">
        <v>1114.654</v>
      </c>
      <c r="B1485">
        <v>7.0995170920000001</v>
      </c>
      <c r="C1485" s="0">
        <v>8.8897310032326171</v>
      </c>
    </row>
    <row xmlns:x14ac="http://schemas.microsoft.com/office/spreadsheetml/2009/9/ac" r="1486" x14ac:dyDescent="0.4">
      <c r="A1486">
        <v>1115.136</v>
      </c>
      <c r="B1486">
        <v>7.0454747519999996</v>
      </c>
      <c r="C1486" s="0">
        <v>8.854182890251435</v>
      </c>
    </row>
    <row xmlns:x14ac="http://schemas.microsoft.com/office/spreadsheetml/2009/9/ac" r="1487" x14ac:dyDescent="0.4">
      <c r="A1487">
        <v>1115.6179999999999</v>
      </c>
      <c r="B1487">
        <v>7.0044725210000003</v>
      </c>
      <c r="C1487" s="0">
        <v>8.818779844633319</v>
      </c>
    </row>
    <row xmlns:x14ac="http://schemas.microsoft.com/office/spreadsheetml/2009/9/ac" r="1488" x14ac:dyDescent="0.4">
      <c r="A1488">
        <v>1116.0999999999999</v>
      </c>
      <c r="B1488">
        <v>6.9703162089999999</v>
      </c>
      <c r="C1488" s="0">
        <v>8.7835599915431857</v>
      </c>
    </row>
    <row xmlns:x14ac="http://schemas.microsoft.com/office/spreadsheetml/2009/9/ac" r="1489" x14ac:dyDescent="0.4">
      <c r="A1489">
        <v>1116.5820000000001</v>
      </c>
      <c r="B1489">
        <v>6.9405631689999998</v>
      </c>
      <c r="C1489" s="0">
        <v>8.7485607850567302</v>
      </c>
    </row>
    <row xmlns:x14ac="http://schemas.microsoft.com/office/spreadsheetml/2009/9/ac" r="1490" x14ac:dyDescent="0.4">
      <c r="A1490">
        <v>1117.0640000000001</v>
      </c>
      <c r="B1490">
        <v>6.8935616130000001</v>
      </c>
      <c r="C1490" s="0">
        <v>8.7138189929035192</v>
      </c>
    </row>
    <row xmlns:x14ac="http://schemas.microsoft.com/office/spreadsheetml/2009/9/ac" r="1491" x14ac:dyDescent="0.4">
      <c r="A1491">
        <v>1117.546</v>
      </c>
      <c r="B1491">
        <v>6.8630252</v>
      </c>
      <c r="C1491" s="0">
        <v>8.6793706820576162</v>
      </c>
    </row>
    <row xmlns:x14ac="http://schemas.microsoft.com/office/spreadsheetml/2009/9/ac" r="1492" x14ac:dyDescent="0.4">
      <c r="A1492">
        <v>1118.029</v>
      </c>
      <c r="B1492">
        <v>6.8392577110000001</v>
      </c>
      <c r="C1492" s="0">
        <v>8.6451807838362473</v>
      </c>
    </row>
    <row xmlns:x14ac="http://schemas.microsoft.com/office/spreadsheetml/2009/9/ac" r="1493" x14ac:dyDescent="0.4">
      <c r="A1493">
        <v>1118.511</v>
      </c>
      <c r="B1493">
        <v>6.8250289369999999</v>
      </c>
      <c r="C1493" s="0">
        <v>8.6114255560054058</v>
      </c>
    </row>
    <row xmlns:x14ac="http://schemas.microsoft.com/office/spreadsheetml/2009/9/ac" r="1494" x14ac:dyDescent="0.4">
      <c r="A1494">
        <v>1118.9929999999999</v>
      </c>
      <c r="B1494">
        <v>6.7773536520000004</v>
      </c>
      <c r="C1494" s="0">
        <v>8.5780677437601316</v>
      </c>
    </row>
    <row xmlns:x14ac="http://schemas.microsoft.com/office/spreadsheetml/2009/9/ac" r="1495" x14ac:dyDescent="0.4">
      <c r="A1495">
        <v>1119.4749999999999</v>
      </c>
      <c r="B1495">
        <v>6.7607908080000003</v>
      </c>
      <c r="C1495" s="0">
        <v>8.5451404819105576</v>
      </c>
    </row>
    <row xmlns:x14ac="http://schemas.microsoft.com/office/spreadsheetml/2009/9/ac" r="1496" x14ac:dyDescent="0.4">
      <c r="A1496">
        <v>1119.9570000000001</v>
      </c>
      <c r="B1496">
        <v>6.7182064690000001</v>
      </c>
      <c r="C1496" s="0">
        <v>8.5126761447230468</v>
      </c>
    </row>
    <row xmlns:x14ac="http://schemas.microsoft.com/office/spreadsheetml/2009/9/ac" r="1497" x14ac:dyDescent="0.4">
      <c r="A1497">
        <v>1120.4390000000001</v>
      </c>
      <c r="B1497">
        <v>6.7056193359999998</v>
      </c>
      <c r="C1497" s="0">
        <v>8.480706336334876</v>
      </c>
    </row>
    <row xmlns:x14ac="http://schemas.microsoft.com/office/spreadsheetml/2009/9/ac" r="1498" x14ac:dyDescent="0.4">
      <c r="A1498">
        <v>1120.921</v>
      </c>
      <c r="B1498">
        <v>6.6943523950000001</v>
      </c>
      <c r="C1498" s="0">
        <v>8.449261881926418</v>
      </c>
    </row>
    <row xmlns:x14ac="http://schemas.microsoft.com/office/spreadsheetml/2009/9/ac" r="1499" x14ac:dyDescent="0.4">
      <c r="A1499">
        <v>1121.403</v>
      </c>
      <c r="B1499">
        <v>6.6625627759999997</v>
      </c>
      <c r="C1499" s="0">
        <v>8.4183728196382983</v>
      </c>
    </row>
    <row xmlns:x14ac="http://schemas.microsoft.com/office/spreadsheetml/2009/9/ac" r="1500" x14ac:dyDescent="0.4">
      <c r="A1500">
        <v>1121.885</v>
      </c>
      <c r="B1500">
        <v>6.6420587170000003</v>
      </c>
      <c r="C1500" s="0">
        <v>8.3880683932188393</v>
      </c>
    </row>
    <row xmlns:x14ac="http://schemas.microsoft.com/office/spreadsheetml/2009/9/ac" r="1501" x14ac:dyDescent="0.4">
      <c r="A1501">
        <v>1122.3679999999999</v>
      </c>
      <c r="B1501">
        <v>6.6183318379999996</v>
      </c>
      <c r="C1501" s="0">
        <v>8.3583161016865297</v>
      </c>
    </row>
    <row xmlns:x14ac="http://schemas.microsoft.com/office/spreadsheetml/2009/9/ac" r="1502" x14ac:dyDescent="0.4">
      <c r="A1502">
        <v>1122.8499999999999</v>
      </c>
      <c r="B1502">
        <v>6.6122055240000002</v>
      </c>
      <c r="C1502" s="0">
        <v>8.3292668256528444</v>
      </c>
    </row>
    <row xmlns:x14ac="http://schemas.microsoft.com/office/spreadsheetml/2009/9/ac" r="1503" x14ac:dyDescent="0.4">
      <c r="A1503">
        <v>1123.3320000000001</v>
      </c>
      <c r="B1503">
        <v>6.627706538</v>
      </c>
      <c r="C1503" s="0">
        <v>8.300885142326603</v>
      </c>
    </row>
    <row xmlns:x14ac="http://schemas.microsoft.com/office/spreadsheetml/2009/9/ac" r="1504" x14ac:dyDescent="0.4">
      <c r="A1504">
        <v>1123.8140000000001</v>
      </c>
      <c r="B1504">
        <v>6.605882984</v>
      </c>
      <c r="C1504" s="0">
        <v>8.2731970567908206</v>
      </c>
    </row>
    <row xmlns:x14ac="http://schemas.microsoft.com/office/spreadsheetml/2009/9/ac" r="1505" x14ac:dyDescent="0.4">
      <c r="A1505">
        <v>1124.296</v>
      </c>
      <c r="B1505">
        <v>6.5856774170000003</v>
      </c>
      <c r="C1505" s="0">
        <v>8.2462277534385642</v>
      </c>
    </row>
    <row xmlns:x14ac="http://schemas.microsoft.com/office/spreadsheetml/2009/9/ac" r="1506" x14ac:dyDescent="0.4">
      <c r="A1506">
        <v>1124.778</v>
      </c>
      <c r="B1506">
        <v>6.5777010440000003</v>
      </c>
      <c r="C1506" s="0">
        <v>8.2200015927118475</v>
      </c>
    </row>
    <row xmlns:x14ac="http://schemas.microsoft.com/office/spreadsheetml/2009/9/ac" r="1507" x14ac:dyDescent="0.4">
      <c r="A1507">
        <v>1125.26</v>
      </c>
      <c r="B1507">
        <v>6.5979465209999999</v>
      </c>
      <c r="C1507" s="0">
        <v>8.1945421084722216</v>
      </c>
    </row>
    <row xmlns:x14ac="http://schemas.microsoft.com/office/spreadsheetml/2009/9/ac" r="1508" x14ac:dyDescent="0.4">
      <c r="A1508">
        <v>1125.742</v>
      </c>
      <c r="B1508">
        <v>6.5859496980000003</v>
      </c>
      <c r="C1508" s="0">
        <v>8.1698720059889851</v>
      </c>
    </row>
    <row xmlns:x14ac="http://schemas.microsoft.com/office/spreadsheetml/2009/9/ac" r="1509" x14ac:dyDescent="0.4">
      <c r="A1509">
        <v>1126.2249999999999</v>
      </c>
      <c r="B1509">
        <v>6.58984725</v>
      </c>
      <c r="C1509" s="0">
        <v>8.1459645188926935</v>
      </c>
    </row>
    <row xmlns:x14ac="http://schemas.microsoft.com/office/spreadsheetml/2009/9/ac" r="1510" x14ac:dyDescent="0.4">
      <c r="A1510">
        <v>1126.7070000000001</v>
      </c>
      <c r="B1510">
        <v>6.5821009559999997</v>
      </c>
      <c r="C1510" s="0">
        <v>8.1229397229720526</v>
      </c>
    </row>
    <row xmlns:x14ac="http://schemas.microsoft.com/office/spreadsheetml/2009/9/ac" r="1511" x14ac:dyDescent="0.4">
      <c r="A1511">
        <v>1127.1890000000001</v>
      </c>
      <c r="B1511">
        <v>6.5673430670000004</v>
      </c>
      <c r="C1511" s="0">
        <v>8.1007674829778278</v>
      </c>
    </row>
    <row xmlns:x14ac="http://schemas.microsoft.com/office/spreadsheetml/2009/9/ac" r="1512" x14ac:dyDescent="0.4">
      <c r="A1512">
        <v>1127.671</v>
      </c>
      <c r="B1512">
        <v>6.5661287679999996</v>
      </c>
      <c r="C1512" s="0">
        <v>8.0794671798172555</v>
      </c>
    </row>
    <row xmlns:x14ac="http://schemas.microsoft.com/office/spreadsheetml/2009/9/ac" r="1513" x14ac:dyDescent="0.4">
      <c r="A1513">
        <v>1128.153</v>
      </c>
      <c r="B1513">
        <v>6.5989562179999997</v>
      </c>
      <c r="C1513" s="0">
        <v>8.0590573645092363</v>
      </c>
    </row>
    <row xmlns:x14ac="http://schemas.microsoft.com/office/spreadsheetml/2009/9/ac" r="1514" x14ac:dyDescent="0.4">
      <c r="A1514">
        <v>1128.635</v>
      </c>
      <c r="B1514">
        <v>6.5648060729999997</v>
      </c>
      <c r="C1514" s="0">
        <v>8.0395557595776204</v>
      </c>
    </row>
    <row xmlns:x14ac="http://schemas.microsoft.com/office/spreadsheetml/2009/9/ac" r="1515" x14ac:dyDescent="0.4">
      <c r="A1515">
        <v>1129.117</v>
      </c>
      <c r="B1515">
        <v>6.5659161920000004</v>
      </c>
      <c r="C1515" s="0">
        <v>8.0209792609619566</v>
      </c>
    </row>
    <row xmlns:x14ac="http://schemas.microsoft.com/office/spreadsheetml/2009/9/ac" r="1516" x14ac:dyDescent="0.4">
      <c r="A1516">
        <v>1129.5989999999999</v>
      </c>
      <c r="B1516">
        <v>6.5557258960000002</v>
      </c>
      <c r="C1516" s="0">
        <v>8.0033439404313231</v>
      </c>
    </row>
    <row xmlns:x14ac="http://schemas.microsoft.com/office/spreadsheetml/2009/9/ac" r="1517" x14ac:dyDescent="0.4">
      <c r="A1517">
        <v>1130.0820000000001</v>
      </c>
      <c r="B1517">
        <v>6.5608526630000004</v>
      </c>
      <c r="C1517" s="0">
        <v>7.9866314493345945</v>
      </c>
    </row>
    <row xmlns:x14ac="http://schemas.microsoft.com/office/spreadsheetml/2009/9/ac" r="1518" x14ac:dyDescent="0.4">
      <c r="A1518">
        <v>1130.5640000000001</v>
      </c>
      <c r="B1518">
        <v>6.5444419930000004</v>
      </c>
      <c r="C1518" s="0">
        <v>7.9709254472615401</v>
      </c>
    </row>
    <row xmlns:x14ac="http://schemas.microsoft.com/office/spreadsheetml/2009/9/ac" r="1519" x14ac:dyDescent="0.4">
      <c r="A1519">
        <v>1131.046</v>
      </c>
      <c r="B1519">
        <v>6.5423571279999999</v>
      </c>
      <c r="C1519" s="0">
        <v>7.9562039523604966</v>
      </c>
    </row>
    <row xmlns:x14ac="http://schemas.microsoft.com/office/spreadsheetml/2009/9/ac" r="1520" x14ac:dyDescent="0.4">
      <c r="A1520">
        <v>1131.528</v>
      </c>
      <c r="B1520">
        <v>6.5496915629999997</v>
      </c>
      <c r="C1520" s="0">
        <v>7.9424797717549236</v>
      </c>
    </row>
    <row xmlns:x14ac="http://schemas.microsoft.com/office/spreadsheetml/2009/9/ac" r="1521" x14ac:dyDescent="0.4">
      <c r="A1521">
        <v>1132.01</v>
      </c>
      <c r="B1521">
        <v>6.5609047499999997</v>
      </c>
      <c r="C1521" s="0">
        <v>7.929764907535179</v>
      </c>
    </row>
    <row xmlns:x14ac="http://schemas.microsoft.com/office/spreadsheetml/2009/9/ac" r="1522" x14ac:dyDescent="0.4">
      <c r="A1522">
        <v>1132.492</v>
      </c>
      <c r="B1522">
        <v>6.5619352969999998</v>
      </c>
      <c r="C1522" s="0">
        <v>7.9180705618996692</v>
      </c>
    </row>
    <row xmlns:x14ac="http://schemas.microsoft.com/office/spreadsheetml/2009/9/ac" r="1523" x14ac:dyDescent="0.4">
      <c r="A1523">
        <v>1132.9739999999999</v>
      </c>
      <c r="B1523">
        <v>6.5917642619999999</v>
      </c>
      <c r="C1523" s="0">
        <v>7.9074071427021773</v>
      </c>
    </row>
    <row xmlns:x14ac="http://schemas.microsoft.com/office/spreadsheetml/2009/9/ac" r="1524" x14ac:dyDescent="0.4">
      <c r="A1524">
        <v>1133.4559999999999</v>
      </c>
      <c r="B1524">
        <v>6.5701028499999996</v>
      </c>
      <c r="C1524" s="0">
        <v>7.897784269392301</v>
      </c>
    </row>
    <row xmlns:x14ac="http://schemas.microsoft.com/office/spreadsheetml/2009/9/ac" r="1525" x14ac:dyDescent="0.4">
      <c r="A1525">
        <v>1133.9380000000001</v>
      </c>
      <c r="B1525">
        <v>6.5990594409999996</v>
      </c>
      <c r="C1525" s="0">
        <v>7.8892107793355857</v>
      </c>
    </row>
    <row xmlns:x14ac="http://schemas.microsoft.com/office/spreadsheetml/2009/9/ac" r="1526" x14ac:dyDescent="0.4">
      <c r="A1526">
        <v>1134.421</v>
      </c>
      <c r="B1526">
        <v>6.6250935789999996</v>
      </c>
      <c r="C1526" s="0">
        <v>7.881680245448786</v>
      </c>
    </row>
    <row xmlns:x14ac="http://schemas.microsoft.com/office/spreadsheetml/2009/9/ac" r="1527" x14ac:dyDescent="0.4">
      <c r="A1527">
        <v>1134.903</v>
      </c>
      <c r="B1527">
        <v>6.6357621250000003</v>
      </c>
      <c r="C1527" s="0">
        <v>7.8752311554998604</v>
      </c>
    </row>
    <row xmlns:x14ac="http://schemas.microsoft.com/office/spreadsheetml/2009/9/ac" r="1528" x14ac:dyDescent="0.4">
      <c r="A1528">
        <v>1135.385</v>
      </c>
      <c r="B1528">
        <v>6.6524052889999998</v>
      </c>
      <c r="C1528" s="0">
        <v>7.8698533497851706</v>
      </c>
    </row>
    <row xmlns:x14ac="http://schemas.microsoft.com/office/spreadsheetml/2009/9/ac" r="1529" x14ac:dyDescent="0.4">
      <c r="A1529">
        <v>1135.867</v>
      </c>
      <c r="B1529">
        <v>6.6742691670000003</v>
      </c>
      <c r="C1529" s="0">
        <v>7.8655526061169709</v>
      </c>
    </row>
    <row xmlns:x14ac="http://schemas.microsoft.com/office/spreadsheetml/2009/9/ac" r="1530" x14ac:dyDescent="0.4">
      <c r="A1530">
        <v>1136.3489999999999</v>
      </c>
      <c r="B1530">
        <v>6.7119330189999999</v>
      </c>
      <c r="C1530" s="0">
        <v>7.8623339570807218</v>
      </c>
    </row>
    <row xmlns:x14ac="http://schemas.microsoft.com/office/spreadsheetml/2009/9/ac" r="1531" x14ac:dyDescent="0.4">
      <c r="A1531">
        <v>1136.8309999999999</v>
      </c>
      <c r="B1531">
        <v>6.7291760119999999</v>
      </c>
      <c r="C1531" s="0">
        <v>7.8602016983624567</v>
      </c>
    </row>
    <row xmlns:x14ac="http://schemas.microsoft.com/office/spreadsheetml/2009/9/ac" r="1532" x14ac:dyDescent="0.4">
      <c r="A1532">
        <v>1137.3130000000001</v>
      </c>
      <c r="B1532">
        <v>6.7727891390000003</v>
      </c>
      <c r="C1532" s="0">
        <v>7.8591593973667164</v>
      </c>
    </row>
    <row xmlns:x14ac="http://schemas.microsoft.com/office/spreadsheetml/2009/9/ac" r="1533" x14ac:dyDescent="0.4">
      <c r="A1533">
        <v>1137.7950000000001</v>
      </c>
      <c r="B1533">
        <v>6.7992750869999998</v>
      </c>
      <c r="C1533" s="0">
        <v>7.8592099021127657</v>
      </c>
    </row>
    <row xmlns:x14ac="http://schemas.microsoft.com/office/spreadsheetml/2009/9/ac" r="1534" x14ac:dyDescent="0.4">
      <c r="A1534">
        <v>1138.277</v>
      </c>
      <c r="B1534">
        <v>6.8123585249999996</v>
      </c>
      <c r="C1534" s="0">
        <v>7.8603553503972172</v>
      </c>
    </row>
    <row xmlns:x14ac="http://schemas.microsoft.com/office/spreadsheetml/2009/9/ac" r="1535" x14ac:dyDescent="0.4">
      <c r="A1535">
        <v>1138.76</v>
      </c>
      <c r="B1535">
        <v>6.8569916959999997</v>
      </c>
      <c r="C1535" s="0">
        <v>7.8626029706281315</v>
      </c>
    </row>
    <row xmlns:x14ac="http://schemas.microsoft.com/office/spreadsheetml/2009/9/ac" r="1536" x14ac:dyDescent="0.4">
      <c r="A1536">
        <v>1139.242</v>
      </c>
      <c r="B1536">
        <v>6.8730539090000002</v>
      </c>
      <c r="C1536" s="0">
        <v>7.8659442023141786</v>
      </c>
    </row>
    <row xmlns:x14ac="http://schemas.microsoft.com/office/spreadsheetml/2009/9/ac" r="1537" x14ac:dyDescent="0.4">
      <c r="A1537">
        <v>1139.7239999999999</v>
      </c>
      <c r="B1537">
        <v>6.9091183090000001</v>
      </c>
      <c r="C1537" s="0">
        <v>7.870382624400146</v>
      </c>
    </row>
    <row xmlns:x14ac="http://schemas.microsoft.com/office/spreadsheetml/2009/9/ac" r="1538" x14ac:dyDescent="0.4">
      <c r="A1538">
        <v>1140.2059999999999</v>
      </c>
      <c r="B1538">
        <v>6.9622660930000002</v>
      </c>
      <c r="C1538" s="0">
        <v>7.8759176289537658</v>
      </c>
    </row>
    <row xmlns:x14ac="http://schemas.microsoft.com/office/spreadsheetml/2009/9/ac" r="1539" x14ac:dyDescent="0.4">
      <c r="A1539">
        <v>1140.6880000000001</v>
      </c>
      <c r="B1539">
        <v>6.9680607859999997</v>
      </c>
      <c r="C1539" s="0">
        <v>7.8825479472426085</v>
      </c>
    </row>
    <row xmlns:x14ac="http://schemas.microsoft.com/office/spreadsheetml/2009/9/ac" r="1540" x14ac:dyDescent="0.4">
      <c r="A1540">
        <v>1141.17</v>
      </c>
      <c r="B1540">
        <v>7.0192299089999999</v>
      </c>
      <c r="C1540" s="0">
        <v>7.8902716602530232</v>
      </c>
    </row>
    <row xmlns:x14ac="http://schemas.microsoft.com/office/spreadsheetml/2009/9/ac" r="1541" x14ac:dyDescent="0.4">
      <c r="A1541">
        <v>1141.652</v>
      </c>
      <c r="B1541">
        <v>7.0493901799999996</v>
      </c>
      <c r="C1541" s="0">
        <v>7.8990862093962111</v>
      </c>
    </row>
    <row xmlns:x14ac="http://schemas.microsoft.com/office/spreadsheetml/2009/9/ac" r="1542" x14ac:dyDescent="0.4">
      <c r="A1542">
        <v>1142.134</v>
      </c>
      <c r="B1542">
        <v>7.0832149209999997</v>
      </c>
      <c r="C1542" s="0">
        <v>7.9089884073909325</v>
      </c>
    </row>
    <row xmlns:x14ac="http://schemas.microsoft.com/office/spreadsheetml/2009/9/ac" r="1543" x14ac:dyDescent="0.4">
      <c r="A1543">
        <v>1142.616</v>
      </c>
      <c r="B1543">
        <v>7.1312810219999996</v>
      </c>
      <c r="C1543" s="0">
        <v>7.9199744493122477</v>
      </c>
    </row>
    <row xmlns:x14ac="http://schemas.microsoft.com/office/spreadsheetml/2009/9/ac" r="1544" x14ac:dyDescent="0.4">
      <c r="A1544">
        <v>1143.0989999999999</v>
      </c>
      <c r="B1544">
        <v>7.1878628290000002</v>
      </c>
      <c r="C1544" s="0">
        <v>7.9320660745961389</v>
      </c>
    </row>
    <row xmlns:x14ac="http://schemas.microsoft.com/office/spreadsheetml/2009/9/ac" r="1545" x14ac:dyDescent="0.4">
      <c r="A1545">
        <v>1143.5809999999999</v>
      </c>
      <c r="B1545">
        <v>7.2413647369999996</v>
      </c>
      <c r="C1545" s="0">
        <v>7.9452081986789382</v>
      </c>
    </row>
    <row xmlns:x14ac="http://schemas.microsoft.com/office/spreadsheetml/2009/9/ac" r="1546" x14ac:dyDescent="0.4">
      <c r="A1546">
        <v>1144.0630000000001</v>
      </c>
      <c r="B1546">
        <v>7.258419355</v>
      </c>
      <c r="C1546" s="0">
        <v>7.9594191466207329</v>
      </c>
    </row>
    <row xmlns:x14ac="http://schemas.microsoft.com/office/spreadsheetml/2009/9/ac" r="1547" x14ac:dyDescent="0.4">
      <c r="A1547">
        <v>1144.5450000000001</v>
      </c>
      <c r="B1547">
        <v>7.2975808249999998</v>
      </c>
      <c r="C1547" s="0">
        <v>7.974692755202331</v>
      </c>
    </row>
    <row xmlns:x14ac="http://schemas.microsoft.com/office/spreadsheetml/2009/9/ac" r="1548" x14ac:dyDescent="0.4">
      <c r="A1548">
        <v>1145.027</v>
      </c>
      <c r="B1548">
        <v>7.3544150420000003</v>
      </c>
      <c r="C1548" s="0">
        <v>7.9910223009683286</v>
      </c>
    </row>
    <row xmlns:x14ac="http://schemas.microsoft.com/office/spreadsheetml/2009/9/ac" r="1549" x14ac:dyDescent="0.4">
      <c r="A1549">
        <v>1145.509</v>
      </c>
      <c r="B1549">
        <v>7.404831057</v>
      </c>
      <c r="C1549" s="0">
        <v>8.0084005120637709</v>
      </c>
    </row>
    <row xmlns:x14ac="http://schemas.microsoft.com/office/spreadsheetml/2009/9/ac" r="1550" x14ac:dyDescent="0.4">
      <c r="A1550">
        <v>1145.991</v>
      </c>
      <c r="B1550">
        <v>7.4567208980000004</v>
      </c>
      <c r="C1550" s="0">
        <v>8.0268195801688673</v>
      </c>
    </row>
    <row xmlns:x14ac="http://schemas.microsoft.com/office/spreadsheetml/2009/9/ac" r="1551" x14ac:dyDescent="0.4">
      <c r="A1551">
        <v>1146.473</v>
      </c>
      <c r="B1551">
        <v>7.4922126389999999</v>
      </c>
      <c r="C1551" s="0">
        <v>8.046271172522875</v>
      </c>
    </row>
    <row xmlns:x14ac="http://schemas.microsoft.com/office/spreadsheetml/2009/9/ac" r="1552" x14ac:dyDescent="0.4">
      <c r="A1552">
        <v>1146.9559999999999</v>
      </c>
      <c r="B1552">
        <v>7.5386678309999997</v>
      </c>
      <c r="C1552" s="0">
        <v>8.0667899815579371</v>
      </c>
    </row>
    <row xmlns:x14ac="http://schemas.microsoft.com/office/spreadsheetml/2009/9/ac" r="1553" x14ac:dyDescent="0.4">
      <c r="A1553">
        <v>1147.4380000000001</v>
      </c>
      <c r="B1553">
        <v>7.5663499390000002</v>
      </c>
      <c r="C1553" s="0">
        <v>8.0882816813284606</v>
      </c>
    </row>
    <row xmlns:x14ac="http://schemas.microsoft.com/office/spreadsheetml/2009/9/ac" r="1554" x14ac:dyDescent="0.4">
      <c r="A1554">
        <v>1147.92</v>
      </c>
      <c r="B1554">
        <v>7.6191372409999998</v>
      </c>
      <c r="C1554" s="0">
        <v>8.1107778609122327</v>
      </c>
    </row>
    <row xmlns:x14ac="http://schemas.microsoft.com/office/spreadsheetml/2009/9/ac" r="1555" x14ac:dyDescent="0.4">
      <c r="A1555">
        <v>1148.402</v>
      </c>
      <c r="B1555">
        <v>7.6784600279999999</v>
      </c>
      <c r="C1555" s="0">
        <v>8.134268210527468</v>
      </c>
    </row>
    <row xmlns:x14ac="http://schemas.microsoft.com/office/spreadsheetml/2009/9/ac" r="1556" x14ac:dyDescent="0.4">
      <c r="A1556">
        <v>1148.884</v>
      </c>
      <c r="B1556">
        <v>7.7325031480000002</v>
      </c>
      <c r="C1556" s="0">
        <v>8.1587419571314879</v>
      </c>
    </row>
    <row xmlns:x14ac="http://schemas.microsoft.com/office/spreadsheetml/2009/9/ac" r="1557" x14ac:dyDescent="0.4">
      <c r="A1557">
        <v>1149.366</v>
      </c>
      <c r="B1557">
        <v>7.770054043</v>
      </c>
      <c r="C1557" s="0">
        <v>8.1841878768008254</v>
      </c>
    </row>
    <row xmlns:x14ac="http://schemas.microsoft.com/office/spreadsheetml/2009/9/ac" r="1558" x14ac:dyDescent="0.4">
      <c r="A1558">
        <v>1149.848</v>
      </c>
      <c r="B1558">
        <v>7.8302707969999998</v>
      </c>
      <c r="C1558" s="0">
        <v>8.2105943071428342</v>
      </c>
    </row>
    <row xmlns:x14ac="http://schemas.microsoft.com/office/spreadsheetml/2009/9/ac" r="1559" x14ac:dyDescent="0.4">
      <c r="A1559">
        <v>1150.33</v>
      </c>
      <c r="B1559">
        <v>7.880599256</v>
      </c>
      <c r="C1559" s="0">
        <v>8.2379491597308174</v>
      </c>
    </row>
    <row xmlns:x14ac="http://schemas.microsoft.com/office/spreadsheetml/2009/9/ac" r="1560" x14ac:dyDescent="0.4">
      <c r="A1560">
        <v>1150.8119999999999</v>
      </c>
      <c r="B1560">
        <v>7.9288178150000004</v>
      </c>
      <c r="C1560" s="0">
        <v>8.2662399325557381</v>
      </c>
    </row>
    <row xmlns:x14ac="http://schemas.microsoft.com/office/spreadsheetml/2009/9/ac" r="1561" x14ac:dyDescent="0.4">
      <c r="A1561">
        <v>1151.2950000000001</v>
      </c>
      <c r="B1561">
        <v>7.98497068</v>
      </c>
      <c r="C1561" s="0">
        <v>8.2955152823281395</v>
      </c>
    </row>
    <row xmlns:x14ac="http://schemas.microsoft.com/office/spreadsheetml/2009/9/ac" r="1562" x14ac:dyDescent="0.4">
      <c r="A1562">
        <v>1151.777</v>
      </c>
      <c r="B1562">
        <v>8.0287247310000005</v>
      </c>
      <c r="C1562" s="0">
        <v>8.325640670894094</v>
      </c>
    </row>
    <row xmlns:x14ac="http://schemas.microsoft.com/office/spreadsheetml/2009/9/ac" r="1563" x14ac:dyDescent="0.4">
      <c r="A1563">
        <v>1152.259</v>
      </c>
      <c r="B1563">
        <v>8.0832247660000007</v>
      </c>
      <c r="C1563" s="0">
        <v>8.3566620880496902</v>
      </c>
    </row>
    <row xmlns:x14ac="http://schemas.microsoft.com/office/spreadsheetml/2009/9/ac" r="1564" x14ac:dyDescent="0.4">
      <c r="A1564">
        <v>1152.741</v>
      </c>
      <c r="B1564">
        <v>8.1409954590000009</v>
      </c>
      <c r="C1564" s="0">
        <v>8.3885655013117653</v>
      </c>
    </row>
    <row xmlns:x14ac="http://schemas.microsoft.com/office/spreadsheetml/2009/9/ac" r="1565" x14ac:dyDescent="0.4">
      <c r="A1565">
        <v>1153.223</v>
      </c>
      <c r="B1565">
        <v>8.1957637529999996</v>
      </c>
      <c r="C1565" s="0">
        <v>8.4213365268998484</v>
      </c>
    </row>
    <row xmlns:x14ac="http://schemas.microsoft.com/office/spreadsheetml/2009/9/ac" r="1566" x14ac:dyDescent="0.4">
      <c r="A1566">
        <v>1153.7049999999999</v>
      </c>
      <c r="B1566">
        <v>8.2252192839999996</v>
      </c>
      <c r="C1566" s="0">
        <v>8.4549604421413793</v>
      </c>
    </row>
    <row xmlns:x14ac="http://schemas.microsoft.com/office/spreadsheetml/2009/9/ac" r="1567" x14ac:dyDescent="0.4">
      <c r="A1567">
        <v>1154.1869999999999</v>
      </c>
      <c r="B1567">
        <v>8.297151629</v>
      </c>
      <c r="C1567" s="0">
        <v>8.4894221978469346</v>
      </c>
    </row>
    <row xmlns:x14ac="http://schemas.microsoft.com/office/spreadsheetml/2009/9/ac" r="1568" x14ac:dyDescent="0.4">
      <c r="A1568">
        <v>1154.6690000000001</v>
      </c>
      <c r="B1568">
        <v>8.3641196769999997</v>
      </c>
      <c r="C1568" s="0">
        <v>8.5247064306491218</v>
      </c>
    </row>
    <row xmlns:x14ac="http://schemas.microsoft.com/office/spreadsheetml/2009/9/ac" r="1569" x14ac:dyDescent="0.4">
      <c r="A1569">
        <v>1155.152</v>
      </c>
      <c r="B1569">
        <v>8.4084112910000002</v>
      </c>
      <c r="C1569" s="0">
        <v>8.5608731806443092</v>
      </c>
    </row>
    <row xmlns:x14ac="http://schemas.microsoft.com/office/spreadsheetml/2009/9/ac" r="1570" x14ac:dyDescent="0.4">
      <c r="A1570">
        <v>1155.634</v>
      </c>
      <c r="B1570">
        <v>8.4804908860000001</v>
      </c>
      <c r="C1570" s="0">
        <v>8.5977567062651854</v>
      </c>
    </row>
    <row xmlns:x14ac="http://schemas.microsoft.com/office/spreadsheetml/2009/9/ac" r="1571" x14ac:dyDescent="0.4">
      <c r="A1571">
        <v>1156.116</v>
      </c>
      <c r="B1571">
        <v>8.5399108449999996</v>
      </c>
      <c r="C1571" s="0">
        <v>8.635414822581339</v>
      </c>
    </row>
    <row xmlns:x14ac="http://schemas.microsoft.com/office/spreadsheetml/2009/9/ac" r="1572" x14ac:dyDescent="0.4">
      <c r="A1572">
        <v>1156.598</v>
      </c>
      <c r="B1572">
        <v>8.5939088720000001</v>
      </c>
      <c r="C1572" s="0">
        <v>8.673831031441285</v>
      </c>
    </row>
    <row xmlns:x14ac="http://schemas.microsoft.com/office/spreadsheetml/2009/9/ac" r="1573" x14ac:dyDescent="0.4">
      <c r="A1573">
        <v>1157.08</v>
      </c>
      <c r="B1573">
        <v>8.6506958380000007</v>
      </c>
      <c r="C1573" s="0">
        <v>8.7129885814946455</v>
      </c>
    </row>
    <row xmlns:x14ac="http://schemas.microsoft.com/office/spreadsheetml/2009/9/ac" r="1574" x14ac:dyDescent="0.4">
      <c r="A1574">
        <v>1157.5619999999999</v>
      </c>
      <c r="B1574">
        <v>8.7291231360000001</v>
      </c>
      <c r="C1574" s="0">
        <v>8.7528704801975525</v>
      </c>
    </row>
    <row xmlns:x14ac="http://schemas.microsoft.com/office/spreadsheetml/2009/9/ac" r="1575" x14ac:dyDescent="0.4">
      <c r="A1575">
        <v>1158.0440000000001</v>
      </c>
      <c r="B1575">
        <v>8.7887234220000003</v>
      </c>
      <c r="C1575" s="0">
        <v>8.7934595057444991</v>
      </c>
    </row>
    <row xmlns:x14ac="http://schemas.microsoft.com/office/spreadsheetml/2009/9/ac" r="1576" x14ac:dyDescent="0.4">
      <c r="A1576">
        <v>1158.5260000000001</v>
      </c>
      <c r="B1576">
        <v>8.8627917810000003</v>
      </c>
      <c r="C1576" s="0">
        <v>8.8347382189219275</v>
      </c>
    </row>
    <row xmlns:x14ac="http://schemas.microsoft.com/office/spreadsheetml/2009/9/ac" r="1577" x14ac:dyDescent="0.4">
      <c r="A1577">
        <v>1159.009</v>
      </c>
      <c r="B1577">
        <v>8.9251724820000007</v>
      </c>
      <c r="C1577" s="0">
        <v>8.8767766958862264</v>
      </c>
    </row>
    <row xmlns:x14ac="http://schemas.microsoft.com/office/spreadsheetml/2009/9/ac" r="1578" x14ac:dyDescent="0.4">
      <c r="A1578">
        <v>1159.491</v>
      </c>
      <c r="B1578">
        <v>8.9786274909999992</v>
      </c>
      <c r="C1578" s="0">
        <v>8.9193829944179743</v>
      </c>
    </row>
    <row xmlns:x14ac="http://schemas.microsoft.com/office/spreadsheetml/2009/9/ac" r="1579" x14ac:dyDescent="0.4">
      <c r="A1579">
        <v>1159.973</v>
      </c>
      <c r="B1579">
        <v>9.0612662250000007</v>
      </c>
      <c r="C1579" s="0">
        <v>8.9626254381924042</v>
      </c>
    </row>
    <row xmlns:x14ac="http://schemas.microsoft.com/office/spreadsheetml/2009/9/ac" r="1580" x14ac:dyDescent="0.4">
      <c r="A1580">
        <v>1160.4549999999999</v>
      </c>
      <c r="B1580">
        <v>9.1037054830000006</v>
      </c>
      <c r="C1580" s="0">
        <v>9.0064858348396886</v>
      </c>
    </row>
    <row xmlns:x14ac="http://schemas.microsoft.com/office/spreadsheetml/2009/9/ac" r="1581" x14ac:dyDescent="0.4">
      <c r="A1581">
        <v>1160.9369999999999</v>
      </c>
      <c r="B1581">
        <v>9.1613970410000007</v>
      </c>
      <c r="C1581" s="0">
        <v>9.050945832548182</v>
      </c>
    </row>
    <row xmlns:x14ac="http://schemas.microsoft.com/office/spreadsheetml/2009/9/ac" r="1582" x14ac:dyDescent="0.4">
      <c r="A1582">
        <v>1161.4190000000001</v>
      </c>
      <c r="B1582">
        <v>9.2321717099999994</v>
      </c>
      <c r="C1582" s="0">
        <v>9.0959869313588673</v>
      </c>
    </row>
    <row xmlns:x14ac="http://schemas.microsoft.com/office/spreadsheetml/2009/9/ac" r="1583" x14ac:dyDescent="0.4">
      <c r="A1583">
        <v>1161.9010000000001</v>
      </c>
      <c r="B1583">
        <v>9.2978244970000006</v>
      </c>
      <c r="C1583" s="0">
        <v>9.1415904943529629</v>
      </c>
    </row>
    <row xmlns:x14ac="http://schemas.microsoft.com/office/spreadsheetml/2009/9/ac" r="1584" x14ac:dyDescent="0.4">
      <c r="A1584">
        <v>1162.383</v>
      </c>
      <c r="B1584">
        <v>9.3629749950000001</v>
      </c>
      <c r="C1584" s="0">
        <v>9.187737758729364</v>
      </c>
    </row>
    <row xmlns:x14ac="http://schemas.microsoft.com/office/spreadsheetml/2009/9/ac" r="1585" x14ac:dyDescent="0.4">
      <c r="A1585">
        <v>1162.865</v>
      </c>
      <c r="B1585">
        <v>9.4365035469999992</v>
      </c>
      <c r="C1585" s="0">
        <v>9.2344098467681466</v>
      </c>
    </row>
    <row xmlns:x14ac="http://schemas.microsoft.com/office/spreadsheetml/2009/9/ac" r="1586" x14ac:dyDescent="0.4">
      <c r="A1586">
        <v>1163.348</v>
      </c>
      <c r="B1586">
        <v>9.4894643300000006</v>
      </c>
      <c r="C1586" s="0">
        <v>9.2816861688031445</v>
      </c>
    </row>
    <row xmlns:x14ac="http://schemas.microsoft.com/office/spreadsheetml/2009/9/ac" r="1587" x14ac:dyDescent="0.4">
      <c r="A1587">
        <v>1163.83</v>
      </c>
      <c r="B1587">
        <v>9.5441582159999996</v>
      </c>
      <c r="C1587" s="0">
        <v>9.3293518554467685</v>
      </c>
    </row>
    <row xmlns:x14ac="http://schemas.microsoft.com/office/spreadsheetml/2009/9/ac" r="1588" x14ac:dyDescent="0.4">
      <c r="A1588">
        <v>1164.3119999999999</v>
      </c>
      <c r="B1588">
        <v>9.6182726800000005</v>
      </c>
      <c r="C1588" s="0">
        <v>9.3774851111180944</v>
      </c>
    </row>
    <row xmlns:x14ac="http://schemas.microsoft.com/office/spreadsheetml/2009/9/ac" r="1589" x14ac:dyDescent="0.4">
      <c r="A1589">
        <v>1164.7940000000001</v>
      </c>
      <c r="B1589">
        <v>9.6799699920000002</v>
      </c>
      <c r="C1589" s="0">
        <v>9.4260667055337848</v>
      </c>
    </row>
    <row xmlns:x14ac="http://schemas.microsoft.com/office/spreadsheetml/2009/9/ac" r="1590" x14ac:dyDescent="0.4">
      <c r="A1590">
        <v>1165.2760000000001</v>
      </c>
      <c r="B1590">
        <v>9.7290246699999994</v>
      </c>
      <c r="C1590" s="0">
        <v>9.4750773465163576</v>
      </c>
    </row>
    <row xmlns:x14ac="http://schemas.microsoft.com/office/spreadsheetml/2009/9/ac" r="1591" x14ac:dyDescent="0.4">
      <c r="A1591">
        <v>1165.758</v>
      </c>
      <c r="B1591">
        <v>9.8165121519999996</v>
      </c>
      <c r="C1591" s="0">
        <v>9.5244976902115273</v>
      </c>
    </row>
    <row xmlns:x14ac="http://schemas.microsoft.com/office/spreadsheetml/2009/9/ac" r="1592" x14ac:dyDescent="0.4">
      <c r="A1592">
        <v>1166.24</v>
      </c>
      <c r="B1592">
        <v>9.8726298660000005</v>
      </c>
      <c r="C1592" s="0">
        <v>9.5743083511719753</v>
      </c>
    </row>
    <row xmlns:x14ac="http://schemas.microsoft.com/office/spreadsheetml/2009/9/ac" r="1593" x14ac:dyDescent="0.4">
      <c r="A1593">
        <v>1166.722</v>
      </c>
      <c r="B1593">
        <v>9.9216492180000007</v>
      </c>
      <c r="C1593" s="0">
        <v>9.6244899123049201</v>
      </c>
    </row>
    <row xmlns:x14ac="http://schemas.microsoft.com/office/spreadsheetml/2009/9/ac" r="1594" x14ac:dyDescent="0.4">
      <c r="A1594">
        <v>1167.204</v>
      </c>
      <c r="B1594">
        <v>10.00688983</v>
      </c>
      <c r="C1594" s="0">
        <v>9.6750229346815431</v>
      </c>
    </row>
    <row xmlns:x14ac="http://schemas.microsoft.com/office/spreadsheetml/2009/9/ac" r="1595" x14ac:dyDescent="0.4">
      <c r="A1595">
        <v>1167.6869999999999</v>
      </c>
      <c r="B1595">
        <v>10.049347729999999</v>
      </c>
      <c r="C1595" s="0">
        <v>9.7259938279464642</v>
      </c>
    </row>
    <row xmlns:x14ac="http://schemas.microsoft.com/office/spreadsheetml/2009/9/ac" r="1596" x14ac:dyDescent="0.4">
      <c r="A1596">
        <v>1168.1690000000001</v>
      </c>
      <c r="B1596">
        <v>10.13516332</v>
      </c>
      <c r="C1596" s="0">
        <v>9.7771720451199737</v>
      </c>
    </row>
    <row xmlns:x14ac="http://schemas.microsoft.com/office/spreadsheetml/2009/9/ac" r="1597" x14ac:dyDescent="0.4">
      <c r="A1597">
        <v>1168.6510000000001</v>
      </c>
      <c r="B1597">
        <v>10.188069110000001</v>
      </c>
      <c r="C1597" s="0">
        <v>9.8286433313760053</v>
      </c>
    </row>
    <row xmlns:x14ac="http://schemas.microsoft.com/office/spreadsheetml/2009/9/ac" r="1598" x14ac:dyDescent="0.4">
      <c r="A1598">
        <v>1169.133</v>
      </c>
      <c r="B1598">
        <v>10.241958950000001</v>
      </c>
      <c r="C1598" s="0">
        <v>9.8803882557393479</v>
      </c>
    </row>
    <row xmlns:x14ac="http://schemas.microsoft.com/office/spreadsheetml/2009/9/ac" r="1599" x14ac:dyDescent="0.4">
      <c r="A1599">
        <v>1169.615</v>
      </c>
      <c r="B1599">
        <v>10.31267544</v>
      </c>
      <c r="C1599" s="0">
        <v>9.9323874123191622</v>
      </c>
    </row>
    <row xmlns:x14ac="http://schemas.microsoft.com/office/spreadsheetml/2009/9/ac" r="1600" x14ac:dyDescent="0.4">
      <c r="A1600">
        <v>1170.097</v>
      </c>
      <c r="B1600">
        <v>10.37053635</v>
      </c>
      <c r="C1600" s="0">
        <v>9.9846214292475981</v>
      </c>
    </row>
    <row xmlns:x14ac="http://schemas.microsoft.com/office/spreadsheetml/2009/9/ac" r="1601" x14ac:dyDescent="0.4">
      <c r="A1601">
        <v>1170.579</v>
      </c>
      <c r="B1601">
        <v>10.426521510000001</v>
      </c>
      <c r="C1601" s="0">
        <v>10.037070977467657</v>
      </c>
    </row>
    <row xmlns:x14ac="http://schemas.microsoft.com/office/spreadsheetml/2009/9/ac" r="1602" x14ac:dyDescent="0.4">
      <c r="A1602">
        <v>1171.0609999999999</v>
      </c>
      <c r="B1602">
        <v>10.481122510000001</v>
      </c>
      <c r="C1602" s="0">
        <v>10.089716779368773</v>
      </c>
    </row>
    <row xmlns:x14ac="http://schemas.microsoft.com/office/spreadsheetml/2009/9/ac" r="1603" x14ac:dyDescent="0.4">
      <c r="A1603">
        <v>1171.5429999999999</v>
      </c>
      <c r="B1603">
        <v>10.55695455</v>
      </c>
      <c r="C1603" s="0">
        <v>10.142539617269001</v>
      </c>
    </row>
    <row xmlns:x14ac="http://schemas.microsoft.com/office/spreadsheetml/2009/9/ac" r="1604" x14ac:dyDescent="0.4">
      <c r="A1604">
        <v>1172.0260000000001</v>
      </c>
      <c r="B1604">
        <v>10.57990582</v>
      </c>
      <c r="C1604" s="0">
        <v>10.195630411135589</v>
      </c>
    </row>
    <row xmlns:x14ac="http://schemas.microsoft.com/office/spreadsheetml/2009/9/ac" r="1605" x14ac:dyDescent="0.4">
      <c r="A1605">
        <v>1172.508</v>
      </c>
      <c r="B1605">
        <v>10.66830045</v>
      </c>
      <c r="C1605" s="0">
        <v>10.248750217411704</v>
      </c>
    </row>
    <row xmlns:x14ac="http://schemas.microsoft.com/office/spreadsheetml/2009/9/ac" r="1606" x14ac:dyDescent="0.4">
      <c r="A1606">
        <v>1172.99</v>
      </c>
      <c r="B1606">
        <v>10.738027239999999</v>
      </c>
      <c r="C1606" s="0">
        <v>10.301989809408784</v>
      </c>
    </row>
    <row xmlns:x14ac="http://schemas.microsoft.com/office/spreadsheetml/2009/9/ac" r="1607" x14ac:dyDescent="0.4">
      <c r="A1607">
        <v>1173.472</v>
      </c>
      <c r="B1607">
        <v>10.77759668</v>
      </c>
      <c r="C1607" s="0">
        <v>10.355330291074798</v>
      </c>
    </row>
    <row xmlns:x14ac="http://schemas.microsoft.com/office/spreadsheetml/2009/9/ac" r="1608" x14ac:dyDescent="0.4">
      <c r="A1608">
        <v>1173.954</v>
      </c>
      <c r="B1608">
        <v>10.837296950000001</v>
      </c>
      <c r="C1608" s="0">
        <v>10.408752866375043</v>
      </c>
    </row>
    <row xmlns:x14ac="http://schemas.microsoft.com/office/spreadsheetml/2009/9/ac" r="1609" x14ac:dyDescent="0.4">
      <c r="A1609">
        <v>1174.4359999999999</v>
      </c>
      <c r="B1609">
        <v>10.905750530000001</v>
      </c>
      <c r="C1609" s="0">
        <v>10.462238846832548</v>
      </c>
    </row>
    <row xmlns:x14ac="http://schemas.microsoft.com/office/spreadsheetml/2009/9/ac" r="1610" x14ac:dyDescent="0.4">
      <c r="A1610">
        <v>1174.9179999999999</v>
      </c>
      <c r="B1610">
        <v>10.95209056</v>
      </c>
      <c r="C1610" s="0">
        <v>10.515769658909116</v>
      </c>
    </row>
    <row xmlns:x14ac="http://schemas.microsoft.com/office/spreadsheetml/2009/9/ac" r="1611" x14ac:dyDescent="0.4">
      <c r="A1611">
        <v>1175.4000000000001</v>
      </c>
      <c r="B1611">
        <v>11.030181969999999</v>
      </c>
      <c r="C1611" s="0">
        <v>10.56932685122605</v>
      </c>
    </row>
    <row xmlns:x14ac="http://schemas.microsoft.com/office/spreadsheetml/2009/9/ac" r="1612" x14ac:dyDescent="0.4">
      <c r="A1612">
        <v>1175.883</v>
      </c>
      <c r="B1612">
        <v>11.066792489999999</v>
      </c>
      <c r="C1612" s="0">
        <v>10.623003228585565</v>
      </c>
    </row>
    <row xmlns:x14ac="http://schemas.microsoft.com/office/spreadsheetml/2009/9/ac" r="1613" x14ac:dyDescent="0.4">
      <c r="A1613">
        <v>1176.365</v>
      </c>
      <c r="B1613">
        <v>11.12096326</v>
      </c>
      <c r="C1613" s="0">
        <v>10.676558311207547</v>
      </c>
    </row>
    <row xmlns:x14ac="http://schemas.microsoft.com/office/spreadsheetml/2009/9/ac" r="1614" x14ac:dyDescent="0.4">
      <c r="A1614">
        <v>1176.847</v>
      </c>
      <c r="B1614">
        <v>11.1718572</v>
      </c>
      <c r="C1614" s="0">
        <v>10.730085185409315</v>
      </c>
    </row>
    <row xmlns:x14ac="http://schemas.microsoft.com/office/spreadsheetml/2009/9/ac" r="1615" x14ac:dyDescent="0.4">
      <c r="A1615">
        <v>1177.329</v>
      </c>
      <c r="B1615">
        <v>11.23455833</v>
      </c>
      <c r="C1615" s="0">
        <v>10.78356595776104</v>
      </c>
    </row>
    <row xmlns:x14ac="http://schemas.microsoft.com/office/spreadsheetml/2009/9/ac" r="1616" x14ac:dyDescent="0.4">
      <c r="A1616">
        <v>1177.8109999999999</v>
      </c>
      <c r="B1616">
        <v>11.31302348</v>
      </c>
      <c r="C1616" s="0">
        <v>10.836982890696447</v>
      </c>
    </row>
    <row xmlns:x14ac="http://schemas.microsoft.com/office/spreadsheetml/2009/9/ac" r="1617" x14ac:dyDescent="0.4">
      <c r="A1617">
        <v>1178.2929999999999</v>
      </c>
      <c r="B1617">
        <v>11.346349930000001</v>
      </c>
      <c r="C1617" s="0">
        <v>10.89031840876682</v>
      </c>
    </row>
    <row xmlns:x14ac="http://schemas.microsoft.com/office/spreadsheetml/2009/9/ac" r="1618" x14ac:dyDescent="0.4">
      <c r="A1618">
        <v>1178.7750000000001</v>
      </c>
      <c r="B1618">
        <v>11.38997273</v>
      </c>
      <c r="C1618" s="0">
        <v>10.943555104733292</v>
      </c>
    </row>
    <row xmlns:x14ac="http://schemas.microsoft.com/office/spreadsheetml/2009/9/ac" r="1619" x14ac:dyDescent="0.4">
      <c r="A1619">
        <v>1179.2570000000001</v>
      </c>
      <c r="B1619">
        <v>11.432692210000001</v>
      </c>
      <c r="C1619" s="0">
        <v>10.996675745497718</v>
      </c>
    </row>
    <row xmlns:x14ac="http://schemas.microsoft.com/office/spreadsheetml/2009/9/ac" r="1620" x14ac:dyDescent="0.4">
      <c r="A1620">
        <v>1179.74</v>
      </c>
      <c r="B1620">
        <v>11.49382054</v>
      </c>
      <c r="C1620" s="0">
        <v>11.049773060412738</v>
      </c>
    </row>
    <row xmlns:x14ac="http://schemas.microsoft.com/office/spreadsheetml/2009/9/ac" r="1621" x14ac:dyDescent="0.4">
      <c r="A1621">
        <v>1180.222</v>
      </c>
      <c r="B1621">
        <v>11.543663159999999</v>
      </c>
      <c r="C1621" s="0">
        <v>11.102610288174375</v>
      </c>
    </row>
    <row xmlns:x14ac="http://schemas.microsoft.com/office/spreadsheetml/2009/9/ac" r="1622" x14ac:dyDescent="0.4">
      <c r="A1622">
        <v>1180.704</v>
      </c>
      <c r="B1622">
        <v>11.623851569999999</v>
      </c>
      <c r="C1622" s="0">
        <v>11.15528082878158</v>
      </c>
    </row>
    <row xmlns:x14ac="http://schemas.microsoft.com/office/spreadsheetml/2009/9/ac" r="1623" x14ac:dyDescent="0.4">
      <c r="A1623">
        <v>1181.1859999999999</v>
      </c>
      <c r="B1623">
        <v>11.65345559</v>
      </c>
      <c r="C1623" s="0">
        <v>11.207768202202111</v>
      </c>
    </row>
    <row xmlns:x14ac="http://schemas.microsoft.com/office/spreadsheetml/2009/9/ac" r="1624" x14ac:dyDescent="0.4">
      <c r="A1624">
        <v>1181.6679999999999</v>
      </c>
      <c r="B1624">
        <v>11.70109422</v>
      </c>
      <c r="C1624" s="0">
        <v>11.260056129797768</v>
      </c>
    </row>
    <row xmlns:x14ac="http://schemas.microsoft.com/office/spreadsheetml/2009/9/ac" r="1625" x14ac:dyDescent="0.4">
      <c r="A1625">
        <v>1182.1500000000001</v>
      </c>
      <c r="B1625">
        <v>11.758866190000001</v>
      </c>
      <c r="C1625" s="0">
        <v>11.312128539292699</v>
      </c>
    </row>
    <row xmlns:x14ac="http://schemas.microsoft.com/office/spreadsheetml/2009/9/ac" r="1626" x14ac:dyDescent="0.4">
      <c r="A1626">
        <v>1182.6320000000001</v>
      </c>
      <c r="B1626">
        <v>11.799219580000001</v>
      </c>
      <c r="C1626" s="0">
        <v>11.363969569582711</v>
      </c>
    </row>
    <row xmlns:x14ac="http://schemas.microsoft.com/office/spreadsheetml/2009/9/ac" r="1627" x14ac:dyDescent="0.4">
      <c r="A1627">
        <v>1183.114</v>
      </c>
      <c r="B1627">
        <v>11.86588068</v>
      </c>
      <c r="C1627" s="0">
        <v>11.415563575386608</v>
      </c>
    </row>
    <row xmlns:x14ac="http://schemas.microsoft.com/office/spreadsheetml/2009/9/ac" r="1628" x14ac:dyDescent="0.4">
      <c r="A1628">
        <v>1183.596</v>
      </c>
      <c r="B1628">
        <v>11.911191759999999</v>
      </c>
      <c r="C1628" s="0">
        <v>11.466895131739777</v>
      </c>
    </row>
    <row xmlns:x14ac="http://schemas.microsoft.com/office/spreadsheetml/2009/9/ac" r="1629" x14ac:dyDescent="0.4">
      <c r="A1629">
        <v>1184.079</v>
      </c>
      <c r="B1629">
        <v>11.96524715</v>
      </c>
      <c r="C1629" s="0">
        <v>11.518054660256952</v>
      </c>
    </row>
    <row xmlns:x14ac="http://schemas.microsoft.com/office/spreadsheetml/2009/9/ac" r="1630" x14ac:dyDescent="0.4">
      <c r="A1630">
        <v>1184.5609999999999</v>
      </c>
      <c r="B1630">
        <v>11.99292794</v>
      </c>
      <c r="C1630" s="0">
        <v>11.568815323108586</v>
      </c>
    </row>
    <row xmlns:x14ac="http://schemas.microsoft.com/office/spreadsheetml/2009/9/ac" r="1631" x14ac:dyDescent="0.4">
      <c r="A1631">
        <v>1185.0429999999999</v>
      </c>
      <c r="B1631">
        <v>12.04312822</v>
      </c>
      <c r="C1631" s="0">
        <v>11.619268595769299</v>
      </c>
    </row>
    <row xmlns:x14ac="http://schemas.microsoft.com/office/spreadsheetml/2009/9/ac" r="1632" x14ac:dyDescent="0.4">
      <c r="A1632">
        <v>1185.5250000000001</v>
      </c>
      <c r="B1632">
        <v>12.09484683</v>
      </c>
      <c r="C1632" s="0">
        <v>11.669399976846154</v>
      </c>
    </row>
    <row xmlns:x14ac="http://schemas.microsoft.com/office/spreadsheetml/2009/9/ac" r="1633" x14ac:dyDescent="0.4">
      <c r="A1633">
        <v>1186.0070000000001</v>
      </c>
      <c r="B1633">
        <v>12.112183079999999</v>
      </c>
      <c r="C1633" s="0">
        <v>11.719195205401173</v>
      </c>
    </row>
    <row xmlns:x14ac="http://schemas.microsoft.com/office/spreadsheetml/2009/9/ac" r="1634" x14ac:dyDescent="0.4">
      <c r="A1634">
        <v>1186.489</v>
      </c>
      <c r="B1634">
        <v>12.181384830000001</v>
      </c>
      <c r="C1634" s="0">
        <v>11.768640264516083</v>
      </c>
    </row>
    <row xmlns:x14ac="http://schemas.microsoft.com/office/spreadsheetml/2009/9/ac" r="1635" x14ac:dyDescent="0.4">
      <c r="A1635">
        <v>1186.971</v>
      </c>
      <c r="B1635">
        <v>12.23847452</v>
      </c>
      <c r="C1635" s="0">
        <v>11.817721384704965</v>
      </c>
    </row>
    <row xmlns:x14ac="http://schemas.microsoft.com/office/spreadsheetml/2009/9/ac" r="1636" x14ac:dyDescent="0.4">
      <c r="A1636">
        <v>1187.453</v>
      </c>
      <c r="B1636">
        <v>12.260090290000001</v>
      </c>
      <c r="C1636" s="0">
        <v>11.866425047176794</v>
      </c>
    </row>
    <row xmlns:x14ac="http://schemas.microsoft.com/office/spreadsheetml/2009/9/ac" r="1637" x14ac:dyDescent="0.4">
      <c r="A1637">
        <v>1187.9359999999999</v>
      </c>
      <c r="B1637">
        <v>12.30334204</v>
      </c>
      <c r="C1637" s="0">
        <v>11.914837806039621</v>
      </c>
    </row>
    <row xmlns:x14ac="http://schemas.microsoft.com/office/spreadsheetml/2009/9/ac" r="1638" x14ac:dyDescent="0.4">
      <c r="A1638">
        <v>1188.4179999999999</v>
      </c>
      <c r="B1638">
        <v>12.362320990000001</v>
      </c>
      <c r="C1638" s="0">
        <v>11.962746163941931</v>
      </c>
    </row>
    <row xmlns:x14ac="http://schemas.microsoft.com/office/spreadsheetml/2009/9/ac" r="1639" x14ac:dyDescent="0.4">
      <c r="A1639">
        <v>1188.9000000000001</v>
      </c>
      <c r="B1639">
        <v>12.38177402</v>
      </c>
      <c r="C1639" s="0">
        <v>12.010238016135</v>
      </c>
    </row>
    <row xmlns:x14ac="http://schemas.microsoft.com/office/spreadsheetml/2009/9/ac" r="1640" x14ac:dyDescent="0.4">
      <c r="A1640">
        <v>1189.3820000000001</v>
      </c>
      <c r="B1640">
        <v>12.42751786</v>
      </c>
      <c r="C1640" s="0">
        <v>12.057300876806625</v>
      </c>
    </row>
    <row xmlns:x14ac="http://schemas.microsoft.com/office/spreadsheetml/2009/9/ac" r="1641" x14ac:dyDescent="0.4">
      <c r="A1641">
        <v>1189.864</v>
      </c>
      <c r="B1641">
        <v>12.47186746</v>
      </c>
      <c r="C1641" s="0">
        <v>12.103922524938211</v>
      </c>
    </row>
    <row xmlns:x14ac="http://schemas.microsoft.com/office/spreadsheetml/2009/9/ac" r="1642" x14ac:dyDescent="0.4">
      <c r="A1642">
        <v>1190.346</v>
      </c>
      <c r="B1642">
        <v>12.513025689999999</v>
      </c>
      <c r="C1642" s="0">
        <v>12.150091006688111</v>
      </c>
    </row>
    <row xmlns:x14ac="http://schemas.microsoft.com/office/spreadsheetml/2009/9/ac" r="1643" x14ac:dyDescent="0.4">
      <c r="A1643">
        <v>1190.828</v>
      </c>
      <c r="B1643">
        <v>12.53836394</v>
      </c>
      <c r="C1643" s="0">
        <v>12.195794637632606</v>
      </c>
    </row>
    <row xmlns:x14ac="http://schemas.microsoft.com/office/spreadsheetml/2009/9/ac" r="1644" x14ac:dyDescent="0.4">
      <c r="A1644">
        <v>1191.31</v>
      </c>
      <c r="B1644">
        <v>12.6019507</v>
      </c>
      <c r="C1644" s="0">
        <v>12.241022004866304</v>
      </c>
    </row>
    <row xmlns:x14ac="http://schemas.microsoft.com/office/spreadsheetml/2009/9/ac" r="1645" x14ac:dyDescent="0.4">
      <c r="A1645">
        <v>1191.7919999999999</v>
      </c>
      <c r="B1645">
        <v>12.622399209999999</v>
      </c>
      <c r="C1645" s="0">
        <v>12.285761968963122</v>
      </c>
    </row>
    <row xmlns:x14ac="http://schemas.microsoft.com/office/spreadsheetml/2009/9/ac" r="1646" x14ac:dyDescent="0.4">
      <c r="A1646">
        <v>1192.2750000000001</v>
      </c>
      <c r="B1646">
        <v>12.66748812</v>
      </c>
      <c r="C1646" s="0">
        <v>12.330094928212462</v>
      </c>
    </row>
    <row xmlns:x14ac="http://schemas.microsoft.com/office/spreadsheetml/2009/9/ac" r="1647" x14ac:dyDescent="0.4">
      <c r="A1647">
        <v>1192.7570000000001</v>
      </c>
      <c r="B1647">
        <v>12.71071991</v>
      </c>
      <c r="C1647" s="0">
        <v>12.373826704126323</v>
      </c>
    </row>
    <row xmlns:x14ac="http://schemas.microsoft.com/office/spreadsheetml/2009/9/ac" r="1648" x14ac:dyDescent="0.4">
      <c r="A1648">
        <v>1193.239</v>
      </c>
      <c r="B1648">
        <v>12.72599917</v>
      </c>
      <c r="C1648" s="0">
        <v>12.417039295953261</v>
      </c>
    </row>
    <row xmlns:x14ac="http://schemas.microsoft.com/office/spreadsheetml/2009/9/ac" r="1649" x14ac:dyDescent="0.4">
      <c r="A1649">
        <v>1193.721</v>
      </c>
      <c r="B1649">
        <v>12.75755406</v>
      </c>
      <c r="C1649" s="0">
        <v>12.459722675638654</v>
      </c>
    </row>
    <row xmlns:x14ac="http://schemas.microsoft.com/office/spreadsheetml/2009/9/ac" r="1650" x14ac:dyDescent="0.4">
      <c r="A1650">
        <v>1194.203</v>
      </c>
      <c r="B1650">
        <v>12.80455933</v>
      </c>
      <c r="C1650" s="0">
        <v>12.501867096374136</v>
      </c>
    </row>
    <row xmlns:x14ac="http://schemas.microsoft.com/office/spreadsheetml/2009/9/ac" r="1651" x14ac:dyDescent="0.4">
      <c r="A1651">
        <v>1194.6849999999999</v>
      </c>
      <c r="B1651">
        <v>12.827011089999999</v>
      </c>
      <c r="C1651" s="0">
        <v>12.543463093752431</v>
      </c>
    </row>
    <row xmlns:x14ac="http://schemas.microsoft.com/office/spreadsheetml/2009/9/ac" r="1652" x14ac:dyDescent="0.4">
      <c r="A1652">
        <v>1195.1669999999999</v>
      </c>
      <c r="B1652">
        <v>12.845877850000001</v>
      </c>
      <c r="C1652" s="0">
        <v>12.584501486793338</v>
      </c>
    </row>
    <row xmlns:x14ac="http://schemas.microsoft.com/office/spreadsheetml/2009/9/ac" r="1653" x14ac:dyDescent="0.4">
      <c r="A1653">
        <v>1195.6489999999999</v>
      </c>
      <c r="B1653">
        <v>12.8781555</v>
      </c>
      <c r="C1653" s="0">
        <v>12.624973378842236</v>
      </c>
    </row>
    <row xmlns:x14ac="http://schemas.microsoft.com/office/spreadsheetml/2009/9/ac" r="1654" x14ac:dyDescent="0.4">
      <c r="A1654">
        <v>1196.1310000000001</v>
      </c>
      <c r="B1654">
        <v>12.896005540000001</v>
      </c>
      <c r="C1654" s="0">
        <v>12.664870158342922</v>
      </c>
    </row>
    <row xmlns:x14ac="http://schemas.microsoft.com/office/spreadsheetml/2009/9/ac" r="1655" x14ac:dyDescent="0.4">
      <c r="A1655">
        <v>1196.614</v>
      </c>
      <c r="B1655">
        <v>12.924313339999999</v>
      </c>
      <c r="C1655" s="0">
        <v>12.704264450325475</v>
      </c>
    </row>
    <row xmlns:x14ac="http://schemas.microsoft.com/office/spreadsheetml/2009/9/ac" r="1656" x14ac:dyDescent="0.4">
      <c r="A1656">
        <v>1197.096</v>
      </c>
      <c r="B1656">
        <v>12.950768</v>
      </c>
      <c r="C1656" s="0">
        <v>12.742985078283805</v>
      </c>
    </row>
    <row xmlns:x14ac="http://schemas.microsoft.com/office/spreadsheetml/2009/9/ac" r="1657" x14ac:dyDescent="0.4">
      <c r="A1657">
        <v>1197.578</v>
      </c>
      <c r="B1657">
        <v>12.96279459</v>
      </c>
      <c r="C1657" s="0">
        <v>12.781106459703489</v>
      </c>
    </row>
    <row xmlns:x14ac="http://schemas.microsoft.com/office/spreadsheetml/2009/9/ac" r="1658" x14ac:dyDescent="0.4">
      <c r="A1658">
        <v>1198.06</v>
      </c>
      <c r="B1658">
        <v>12.98297747</v>
      </c>
      <c r="C1658" s="0">
        <v>12.818621129286106</v>
      </c>
    </row>
    <row xmlns:x14ac="http://schemas.microsoft.com/office/spreadsheetml/2009/9/ac" r="1659" x14ac:dyDescent="0.4">
      <c r="A1659">
        <v>1198.5419999999999</v>
      </c>
      <c r="B1659">
        <v>13.00955693</v>
      </c>
      <c r="C1659" s="0">
        <v>12.855521908866196</v>
      </c>
    </row>
    <row xmlns:x14ac="http://schemas.microsoft.com/office/spreadsheetml/2009/9/ac" r="1660" x14ac:dyDescent="0.4">
      <c r="A1660">
        <v>1199.0239999999999</v>
      </c>
      <c r="B1660">
        <v>13.03328441</v>
      </c>
      <c r="C1660" s="0">
        <v>12.891801907463623</v>
      </c>
    </row>
    <row xmlns:x14ac="http://schemas.microsoft.com/office/spreadsheetml/2009/9/ac" r="1661" x14ac:dyDescent="0.4">
      <c r="A1661">
        <v>1199.5060000000001</v>
      </c>
      <c r="B1661">
        <v>13.073370499999999</v>
      </c>
      <c r="C1661" s="0">
        <v>12.92745452122211</v>
      </c>
    </row>
    <row xmlns:x14ac="http://schemas.microsoft.com/office/spreadsheetml/2009/9/ac" r="1662" x14ac:dyDescent="0.4">
      <c r="A1662">
        <v>1199.9880000000001</v>
      </c>
      <c r="B1662">
        <v>13.08885867</v>
      </c>
      <c r="C1662" s="0">
        <v>12.962473433235211</v>
      </c>
    </row>
    <row xmlns:x14ac="http://schemas.microsoft.com/office/spreadsheetml/2009/9/ac" r="1663" x14ac:dyDescent="0.4">
      <c r="A1663">
        <v>1200.47</v>
      </c>
      <c r="B1663">
        <v>13.11316285</v>
      </c>
      <c r="C1663" s="0">
        <v>12.996852613261927</v>
      </c>
    </row>
    <row xmlns:x14ac="http://schemas.microsoft.com/office/spreadsheetml/2009/9/ac" r="1664" x14ac:dyDescent="0.4">
      <c r="A1664">
        <v>1200.953</v>
      </c>
      <c r="B1664">
        <v>13.12666374</v>
      </c>
      <c r="C1664" s="0">
        <v>13.030655629465274</v>
      </c>
    </row>
    <row xmlns:x14ac="http://schemas.microsoft.com/office/spreadsheetml/2009/9/ac" r="1665" x14ac:dyDescent="0.4">
      <c r="A1665">
        <v>1201.4349999999999</v>
      </c>
      <c r="B1665">
        <v>13.14600031</v>
      </c>
      <c r="C1665" s="0">
        <v>13.063737043422252</v>
      </c>
    </row>
    <row xmlns:x14ac="http://schemas.microsoft.com/office/spreadsheetml/2009/9/ac" r="1666" x14ac:dyDescent="0.4">
      <c r="A1666">
        <v>1201.9169999999999</v>
      </c>
      <c r="B1666">
        <v>13.18560855</v>
      </c>
      <c r="C1666" s="0">
        <v>13.09616233975866</v>
      </c>
    </row>
    <row xmlns:x14ac="http://schemas.microsoft.com/office/spreadsheetml/2009/9/ac" r="1667" x14ac:dyDescent="0.4">
      <c r="A1667">
        <v>1202.3989999999999</v>
      </c>
      <c r="B1667">
        <v>13.175925100000001</v>
      </c>
      <c r="C1667" s="0">
        <v>13.127926630489274</v>
      </c>
    </row>
    <row xmlns:x14ac="http://schemas.microsoft.com/office/spreadsheetml/2009/9/ac" r="1668" x14ac:dyDescent="0.4">
      <c r="A1668">
        <v>1202.8810000000001</v>
      </c>
      <c r="B1668">
        <v>13.20586587</v>
      </c>
      <c r="C1668" s="0">
        <v>13.159025311272964</v>
      </c>
    </row>
    <row xmlns:x14ac="http://schemas.microsoft.com/office/spreadsheetml/2009/9/ac" r="1669" x14ac:dyDescent="0.4">
      <c r="A1669">
        <v>1203.3630000000001</v>
      </c>
      <c r="B1669">
        <v>13.225400309999999</v>
      </c>
      <c r="C1669" s="0">
        <v>13.189454060501642</v>
      </c>
    </row>
    <row xmlns:x14ac="http://schemas.microsoft.com/office/spreadsheetml/2009/9/ac" r="1670" x14ac:dyDescent="0.4">
      <c r="A1670">
        <v>1203.845</v>
      </c>
      <c r="B1670">
        <v>13.242775549999999</v>
      </c>
      <c r="C1670" s="0">
        <v>13.21920883829126</v>
      </c>
    </row>
    <row xmlns:x14ac="http://schemas.microsoft.com/office/spreadsheetml/2009/9/ac" r="1671" x14ac:dyDescent="0.4">
      <c r="A1671">
        <v>1204.327</v>
      </c>
      <c r="B1671">
        <v>13.24789277</v>
      </c>
      <c r="C1671" s="0">
        <v>13.248285885376362</v>
      </c>
    </row>
    <row xmlns:x14ac="http://schemas.microsoft.com/office/spreadsheetml/2009/9/ac" r="1672" x14ac:dyDescent="0.4">
      <c r="A1672">
        <v>1204.81</v>
      </c>
      <c r="B1672">
        <v>13.26550699</v>
      </c>
      <c r="C1672" s="0">
        <v>13.276739924048936</v>
      </c>
    </row>
    <row xmlns:x14ac="http://schemas.microsoft.com/office/spreadsheetml/2009/9/ac" r="1673" x14ac:dyDescent="0.4">
      <c r="A1673">
        <v>1205.2919999999999</v>
      </c>
      <c r="B1673">
        <v>13.25869681</v>
      </c>
      <c r="C1673" s="0">
        <v>13.304449925232323</v>
      </c>
    </row>
    <row xmlns:x14ac="http://schemas.microsoft.com/office/spreadsheetml/2009/9/ac" r="1674" x14ac:dyDescent="0.4">
      <c r="A1674">
        <v>1205.7739999999999</v>
      </c>
      <c r="B1674">
        <v>13.274937939999999</v>
      </c>
      <c r="C1674" s="0">
        <v>13.331472583384166</v>
      </c>
    </row>
    <row xmlns:x14ac="http://schemas.microsoft.com/office/spreadsheetml/2009/9/ac" r="1675" x14ac:dyDescent="0.4">
      <c r="A1675">
        <v>1206.2560000000001</v>
      </c>
      <c r="B1675">
        <v>13.29504936</v>
      </c>
      <c r="C1675" s="0">
        <v>13.357805249366578</v>
      </c>
    </row>
    <row xmlns:x14ac="http://schemas.microsoft.com/office/spreadsheetml/2009/9/ac" r="1676" x14ac:dyDescent="0.4">
      <c r="A1676">
        <v>1206.7380000000001</v>
      </c>
      <c r="B1676">
        <v>13.2943079</v>
      </c>
      <c r="C1676" s="0">
        <v>13.383445547749117</v>
      </c>
    </row>
    <row xmlns:x14ac="http://schemas.microsoft.com/office/spreadsheetml/2009/9/ac" r="1677" x14ac:dyDescent="0.4">
      <c r="A1677">
        <v>1207.22</v>
      </c>
      <c r="B1677">
        <v>13.29550188</v>
      </c>
      <c r="C1677" s="0">
        <v>13.408391375163815</v>
      </c>
    </row>
    <row xmlns:x14ac="http://schemas.microsoft.com/office/spreadsheetml/2009/9/ac" r="1678" x14ac:dyDescent="0.4">
      <c r="A1678">
        <v>1207.702</v>
      </c>
      <c r="B1678">
        <v>13.303939700000001</v>
      </c>
      <c r="C1678" s="0">
        <v>13.432640898576453</v>
      </c>
    </row>
    <row xmlns:x14ac="http://schemas.microsoft.com/office/spreadsheetml/2009/9/ac" r="1679" x14ac:dyDescent="0.4">
      <c r="A1679">
        <v>1208.184</v>
      </c>
      <c r="B1679">
        <v>13.310560150000001</v>
      </c>
      <c r="C1679" s="0">
        <v>13.45619255347621</v>
      </c>
    </row>
    <row xmlns:x14ac="http://schemas.microsoft.com/office/spreadsheetml/2009/9/ac" r="1680" x14ac:dyDescent="0.4">
      <c r="A1680">
        <v>1208.6669999999999</v>
      </c>
      <c r="B1680">
        <v>13.325816440000001</v>
      </c>
      <c r="C1680" s="0">
        <v>13.479091726244008</v>
      </c>
    </row>
    <row xmlns:x14ac="http://schemas.microsoft.com/office/spreadsheetml/2009/9/ac" r="1681" x14ac:dyDescent="0.4">
      <c r="A1681">
        <v>1209.1489999999999</v>
      </c>
      <c r="B1681">
        <v>13.33421023</v>
      </c>
      <c r="C1681" s="0">
        <v>13.501242561562504</v>
      </c>
    </row>
    <row xmlns:x14ac="http://schemas.microsoft.com/office/spreadsheetml/2009/9/ac" r="1682" x14ac:dyDescent="0.4">
      <c r="A1682">
        <v>1209.6310000000001</v>
      </c>
      <c r="B1682">
        <v>13.330256990000001</v>
      </c>
      <c r="C1682" s="0">
        <v>13.522692425358507</v>
      </c>
    </row>
    <row xmlns:x14ac="http://schemas.microsoft.com/office/spreadsheetml/2009/9/ac" r="1683" x14ac:dyDescent="0.4">
      <c r="A1683">
        <v>1210.1130000000001</v>
      </c>
      <c r="B1683">
        <v>13.357471070000001</v>
      </c>
      <c r="C1683" s="0">
        <v>13.543440808079533</v>
      </c>
    </row>
    <row xmlns:x14ac="http://schemas.microsoft.com/office/spreadsheetml/2009/9/ac" r="1684" x14ac:dyDescent="0.4">
      <c r="A1684">
        <v>1210.595</v>
      </c>
      <c r="B1684">
        <v>13.353780280000001</v>
      </c>
      <c r="C1684" s="0">
        <v>13.563487458478418</v>
      </c>
    </row>
    <row xmlns:x14ac="http://schemas.microsoft.com/office/spreadsheetml/2009/9/ac" r="1685" x14ac:dyDescent="0.4">
      <c r="A1685">
        <v>1211.077</v>
      </c>
      <c r="B1685">
        <v>13.37641344</v>
      </c>
      <c r="C1685" s="0">
        <v>13.582832381350979</v>
      </c>
    </row>
    <row xmlns:x14ac="http://schemas.microsoft.com/office/spreadsheetml/2009/9/ac" r="1686" x14ac:dyDescent="0.4">
      <c r="A1686">
        <v>1211.559</v>
      </c>
      <c r="B1686">
        <v>13.36634916</v>
      </c>
      <c r="C1686" s="0">
        <v>13.601475835204443</v>
      </c>
    </row>
    <row xmlns:x14ac="http://schemas.microsoft.com/office/spreadsheetml/2009/9/ac" r="1687" x14ac:dyDescent="0.4">
      <c r="A1687">
        <v>1212.0409999999999</v>
      </c>
      <c r="B1687">
        <v>13.362907420000001</v>
      </c>
      <c r="C1687" s="0">
        <v>13.619418329858874</v>
      </c>
    </row>
    <row xmlns:x14ac="http://schemas.microsoft.com/office/spreadsheetml/2009/9/ac" r="1688" x14ac:dyDescent="0.4">
      <c r="A1688">
        <v>1212.5229999999999</v>
      </c>
      <c r="B1688">
        <v>13.374150370000001</v>
      </c>
      <c r="C1688" s="0">
        <v>13.636660623983227</v>
      </c>
    </row>
    <row xmlns:x14ac="http://schemas.microsoft.com/office/spreadsheetml/2009/9/ac" r="1689" x14ac:dyDescent="0.4">
      <c r="A1689">
        <v>1213.0060000000001</v>
      </c>
      <c r="B1689">
        <v>13.38299245</v>
      </c>
      <c r="C1689" s="0">
        <v>13.653237318361983</v>
      </c>
    </row>
    <row xmlns:x14ac="http://schemas.microsoft.com/office/spreadsheetml/2009/9/ac" r="1690" x14ac:dyDescent="0.4">
      <c r="A1690">
        <v>1213.4880000000001</v>
      </c>
      <c r="B1690">
        <v>13.382102980000001</v>
      </c>
      <c r="C1690" s="0">
        <v>13.669081023571877</v>
      </c>
    </row>
    <row xmlns:x14ac="http://schemas.microsoft.com/office/spreadsheetml/2009/9/ac" r="1691" x14ac:dyDescent="0.4">
      <c r="A1691">
        <v>1213.97</v>
      </c>
      <c r="B1691">
        <v>13.382651689999999</v>
      </c>
      <c r="C1691" s="0">
        <v>13.684228275107952</v>
      </c>
    </row>
    <row xmlns:x14ac="http://schemas.microsoft.com/office/spreadsheetml/2009/9/ac" r="1692" x14ac:dyDescent="0.4">
      <c r="A1692">
        <v>1214.452</v>
      </c>
      <c r="B1692">
        <v>13.358782639999999</v>
      </c>
      <c r="C1692" s="0">
        <v>13.698680801641022</v>
      </c>
    </row>
    <row xmlns:x14ac="http://schemas.microsoft.com/office/spreadsheetml/2009/9/ac" r="1693" x14ac:dyDescent="0.4">
      <c r="A1693">
        <v>1214.934</v>
      </c>
      <c r="B1693">
        <v>13.371698800000001</v>
      </c>
      <c r="C1693" s="0">
        <v>13.712440567446585</v>
      </c>
    </row>
    <row xmlns:x14ac="http://schemas.microsoft.com/office/spreadsheetml/2009/9/ac" r="1694" x14ac:dyDescent="0.4">
      <c r="A1694">
        <v>1215.4159999999999</v>
      </c>
      <c r="B1694">
        <v>13.365231700000001</v>
      </c>
      <c r="C1694" s="0">
        <v>13.72550976958572</v>
      </c>
    </row>
    <row xmlns:x14ac="http://schemas.microsoft.com/office/spreadsheetml/2009/9/ac" r="1695" x14ac:dyDescent="0.4">
      <c r="A1695">
        <v>1215.8979999999999</v>
      </c>
      <c r="B1695">
        <v>13.364018829999999</v>
      </c>
      <c r="C1695" s="0">
        <v>13.737890835033035</v>
      </c>
    </row>
    <row xmlns:x14ac="http://schemas.microsoft.com/office/spreadsheetml/2009/9/ac" r="1696" x14ac:dyDescent="0.4">
      <c r="A1696">
        <v>1216.3800000000001</v>
      </c>
      <c r="B1696">
        <v>13.38785936</v>
      </c>
      <c r="C1696" s="0">
        <v>13.749586417753218</v>
      </c>
    </row>
    <row xmlns:x14ac="http://schemas.microsoft.com/office/spreadsheetml/2009/9/ac" r="1697" x14ac:dyDescent="0.4">
      <c r="A1697">
        <v>1216.8630000000001</v>
      </c>
      <c r="B1697">
        <v>13.35471482</v>
      </c>
      <c r="C1697" s="0">
        <v>13.76062153677678</v>
      </c>
    </row>
    <row xmlns:x14ac="http://schemas.microsoft.com/office/spreadsheetml/2009/9/ac" r="1698" x14ac:dyDescent="0.4">
      <c r="A1698">
        <v>1217.345</v>
      </c>
      <c r="B1698">
        <v>13.356185269999999</v>
      </c>
      <c r="C1698" s="0">
        <v>13.770953602594933</v>
      </c>
    </row>
    <row xmlns:x14ac="http://schemas.microsoft.com/office/spreadsheetml/2009/9/ac" r="1699" x14ac:dyDescent="0.4">
      <c r="A1699">
        <v>1217.827</v>
      </c>
      <c r="B1699">
        <v>13.335906420000001</v>
      </c>
      <c r="C1699" s="0">
        <v>13.780609486659944</v>
      </c>
    </row>
    <row xmlns:x14ac="http://schemas.microsoft.com/office/spreadsheetml/2009/9/ac" r="1700" x14ac:dyDescent="0.4">
      <c r="A1700">
        <v>1218.309</v>
      </c>
      <c r="B1700">
        <v>13.349028799999999</v>
      </c>
      <c r="C1700" s="0">
        <v>13.789592721140275</v>
      </c>
    </row>
    <row xmlns:x14ac="http://schemas.microsoft.com/office/spreadsheetml/2009/9/ac" r="1701" x14ac:dyDescent="0.4">
      <c r="A1701">
        <v>1218.7909999999999</v>
      </c>
      <c r="B1701">
        <v>13.3179406</v>
      </c>
      <c r="C1701" s="0">
        <v>13.797907049861799</v>
      </c>
    </row>
    <row xmlns:x14ac="http://schemas.microsoft.com/office/spreadsheetml/2009/9/ac" r="1702" x14ac:dyDescent="0.4">
      <c r="A1702">
        <v>1219.2729999999999</v>
      </c>
      <c r="B1702">
        <v>13.3132629</v>
      </c>
      <c r="C1702" s="0">
        <v>13.805556425112586</v>
      </c>
    </row>
    <row xmlns:x14ac="http://schemas.microsoft.com/office/spreadsheetml/2009/9/ac" r="1703" x14ac:dyDescent="0.4">
      <c r="A1703">
        <v>1219.7550000000001</v>
      </c>
      <c r="B1703">
        <v>13.299091020000001</v>
      </c>
      <c r="C1703" s="0">
        <v>13.81254500440814</v>
      </c>
    </row>
    <row xmlns:x14ac="http://schemas.microsoft.com/office/spreadsheetml/2009/9/ac" r="1704" x14ac:dyDescent="0.4">
      <c r="A1704">
        <v>1220.2370000000001</v>
      </c>
      <c r="B1704">
        <v>13.31589477</v>
      </c>
      <c r="C1704" s="0">
        <v>13.818877147218824</v>
      </c>
    </row>
    <row xmlns:x14ac="http://schemas.microsoft.com/office/spreadsheetml/2009/9/ac" r="1705" x14ac:dyDescent="0.4">
      <c r="A1705">
        <v>1220.7190000000001</v>
      </c>
      <c r="B1705">
        <v>13.29685534</v>
      </c>
      <c r="C1705" s="0">
        <v>13.824557411661297</v>
      </c>
    </row>
    <row xmlns:x14ac="http://schemas.microsoft.com/office/spreadsheetml/2009/9/ac" r="1706" x14ac:dyDescent="0.4">
      <c r="A1706">
        <v>1221.202</v>
      </c>
      <c r="B1706">
        <v>13.26360697</v>
      </c>
      <c r="C1706" s="0">
        <v>13.829600324066954</v>
      </c>
    </row>
    <row xmlns:x14ac="http://schemas.microsoft.com/office/spreadsheetml/2009/9/ac" r="1707" x14ac:dyDescent="0.4">
      <c r="A1707">
        <v>1221.684</v>
      </c>
      <c r="B1707">
        <v>13.285241409999999</v>
      </c>
      <c r="C1707" s="0">
        <v>13.833989956907928</v>
      </c>
    </row>
    <row xmlns:x14ac="http://schemas.microsoft.com/office/spreadsheetml/2009/9/ac" r="1708" x14ac:dyDescent="0.4">
      <c r="A1708">
        <v>1222.1659999999999</v>
      </c>
      <c r="B1708">
        <v>13.261606329999999</v>
      </c>
      <c r="C1708" s="0">
        <v>13.837742554857346</v>
      </c>
    </row>
    <row xmlns:x14ac="http://schemas.microsoft.com/office/spreadsheetml/2009/9/ac" r="1709" x14ac:dyDescent="0.4">
      <c r="A1709">
        <v>1222.6479999999999</v>
      </c>
      <c r="B1709">
        <v>13.24343526</v>
      </c>
      <c r="C1709" s="0">
        <v>13.840863437243506</v>
      </c>
    </row>
    <row xmlns:x14ac="http://schemas.microsoft.com/office/spreadsheetml/2009/9/ac" r="1710" x14ac:dyDescent="0.4">
      <c r="A1710">
        <v>1223.1300000000001</v>
      </c>
      <c r="B1710">
        <v>13.245714339999999</v>
      </c>
      <c r="C1710" s="0">
        <v>13.843358105004091</v>
      </c>
    </row>
    <row xmlns:x14ac="http://schemas.microsoft.com/office/spreadsheetml/2009/9/ac" r="1711" x14ac:dyDescent="0.4">
      <c r="A1711">
        <v>1223.6120000000001</v>
      </c>
      <c r="B1711">
        <v>13.19656724</v>
      </c>
      <c r="C1711" s="0">
        <v>13.845232237194018</v>
      </c>
    </row>
    <row xmlns:x14ac="http://schemas.microsoft.com/office/spreadsheetml/2009/9/ac" r="1712" x14ac:dyDescent="0.4">
      <c r="A1712">
        <v>1224.0940000000001</v>
      </c>
      <c r="B1712">
        <v>13.209355390000001</v>
      </c>
      <c r="C1712" s="0">
        <v>13.846491687468182</v>
      </c>
    </row>
    <row xmlns:x14ac="http://schemas.microsoft.com/office/spreadsheetml/2009/9/ac" r="1713" x14ac:dyDescent="0.4">
      <c r="A1713">
        <v>1224.576</v>
      </c>
      <c r="B1713">
        <v>13.183129060000001</v>
      </c>
      <c r="C1713" s="0">
        <v>13.847142480540569</v>
      </c>
    </row>
    <row xmlns:x14ac="http://schemas.microsoft.com/office/spreadsheetml/2009/9/ac" r="1714" x14ac:dyDescent="0.4">
      <c r="A1714">
        <v>1225.058</v>
      </c>
      <c r="B1714">
        <v>13.19141649</v>
      </c>
      <c r="C1714" s="0">
        <v>13.847190808621349</v>
      </c>
    </row>
    <row xmlns:x14ac="http://schemas.microsoft.com/office/spreadsheetml/2009/9/ac" r="1715" x14ac:dyDescent="0.4">
      <c r="A1715">
        <v>1225.5409999999999</v>
      </c>
      <c r="B1715">
        <v>13.15748335</v>
      </c>
      <c r="C1715" s="0">
        <v>13.846641276198691</v>
      </c>
    </row>
    <row xmlns:x14ac="http://schemas.microsoft.com/office/spreadsheetml/2009/9/ac" r="1716" x14ac:dyDescent="0.4">
      <c r="A1716">
        <v>1226.0229999999999</v>
      </c>
      <c r="B1716">
        <v>13.14125602</v>
      </c>
      <c r="C1716" s="0">
        <v>13.845502686636879</v>
      </c>
    </row>
    <row xmlns:x14ac="http://schemas.microsoft.com/office/spreadsheetml/2009/9/ac" r="1717" x14ac:dyDescent="0.4">
      <c r="A1717">
        <v>1226.5050000000001</v>
      </c>
      <c r="B1717">
        <v>13.135699219999999</v>
      </c>
      <c r="C1717" s="0">
        <v>13.843781191766436</v>
      </c>
    </row>
    <row xmlns:x14ac="http://schemas.microsoft.com/office/spreadsheetml/2009/9/ac" r="1718" x14ac:dyDescent="0.4">
      <c r="A1718">
        <v>1226.9870000000001</v>
      </c>
      <c r="B1718">
        <v>13.110381629999999</v>
      </c>
      <c r="C1718" s="0">
        <v>13.841483618076717</v>
      </c>
    </row>
    <row xmlns:x14ac="http://schemas.microsoft.com/office/spreadsheetml/2009/9/ac" r="1719" x14ac:dyDescent="0.4">
      <c r="A1719">
        <v>1227.4690000000001</v>
      </c>
      <c r="B1719">
        <v>13.101827330000001</v>
      </c>
      <c r="C1719" s="0">
        <v>13.838616941451299</v>
      </c>
    </row>
    <row xmlns:x14ac="http://schemas.microsoft.com/office/spreadsheetml/2009/9/ac" r="1720" x14ac:dyDescent="0.4">
      <c r="A1720">
        <v>1227.951</v>
      </c>
      <c r="B1720">
        <v>13.079507830000001</v>
      </c>
      <c r="C1720" s="0">
        <v>13.835188283503358</v>
      </c>
    </row>
    <row xmlns:x14ac="http://schemas.microsoft.com/office/spreadsheetml/2009/9/ac" r="1721" x14ac:dyDescent="0.4">
      <c r="A1721">
        <v>1228.433</v>
      </c>
      <c r="B1721">
        <v>13.034253169999999</v>
      </c>
      <c r="C1721" s="0">
        <v>13.831204907898954</v>
      </c>
    </row>
    <row xmlns:x14ac="http://schemas.microsoft.com/office/spreadsheetml/2009/9/ac" r="1722" x14ac:dyDescent="0.4">
      <c r="A1722">
        <v>1228.915</v>
      </c>
      <c r="B1722">
        <v>13.04857376</v>
      </c>
      <c r="C1722" s="0">
        <v>13.826674216669749</v>
      </c>
    </row>
    <row xmlns:x14ac="http://schemas.microsoft.com/office/spreadsheetml/2009/9/ac" r="1723" x14ac:dyDescent="0.4">
      <c r="A1723">
        <v>1229.3969999999999</v>
      </c>
      <c r="B1723">
        <v>13.030178319999999</v>
      </c>
      <c r="C1723" s="0">
        <v>13.821603746516509</v>
      </c>
    </row>
    <row xmlns:x14ac="http://schemas.microsoft.com/office/spreadsheetml/2009/9/ac" r="1724" x14ac:dyDescent="0.4">
      <c r="A1724">
        <v>1229.8800000000001</v>
      </c>
      <c r="B1724">
        <v>13.01296174</v>
      </c>
      <c r="C1724" s="0">
        <v>13.815988993749878</v>
      </c>
    </row>
    <row xmlns:x14ac="http://schemas.microsoft.com/office/spreadsheetml/2009/9/ac" r="1725" x14ac:dyDescent="0.4">
      <c r="A1725">
        <v>1230.3620000000001</v>
      </c>
      <c r="B1725">
        <v>13.000854650000001</v>
      </c>
      <c r="C1725" s="0">
        <v>13.809861016394795</v>
      </c>
    </row>
    <row xmlns:x14ac="http://schemas.microsoft.com/office/spreadsheetml/2009/9/ac" r="1726" x14ac:dyDescent="0.4">
      <c r="A1726">
        <v>1230.8440000000001</v>
      </c>
      <c r="B1726">
        <v>12.97645204</v>
      </c>
      <c r="C1726" s="0">
        <v>13.803216657711486</v>
      </c>
    </row>
    <row xmlns:x14ac="http://schemas.microsoft.com/office/spreadsheetml/2009/9/ac" r="1727" x14ac:dyDescent="0.4">
      <c r="A1727">
        <v>1231.326</v>
      </c>
      <c r="B1727">
        <v>12.96280516</v>
      </c>
      <c r="C1727" s="0">
        <v>13.796063956218935</v>
      </c>
    </row>
    <row xmlns:x14ac="http://schemas.microsoft.com/office/spreadsheetml/2009/9/ac" r="1728" x14ac:dyDescent="0.4">
      <c r="A1728">
        <v>1231.808</v>
      </c>
      <c r="B1728">
        <v>12.90986425</v>
      </c>
      <c r="C1728" s="0">
        <v>13.788411066523002</v>
      </c>
    </row>
    <row xmlns:x14ac="http://schemas.microsoft.com/office/spreadsheetml/2009/9/ac" r="1729" x14ac:dyDescent="0.4">
      <c r="A1729">
        <v>1232.29</v>
      </c>
      <c r="B1729">
        <v>12.920180849999999</v>
      </c>
      <c r="C1729" s="0">
        <v>13.780266255592149</v>
      </c>
    </row>
    <row xmlns:x14ac="http://schemas.microsoft.com/office/spreadsheetml/2009/9/ac" r="1730" x14ac:dyDescent="0.4">
      <c r="A1730">
        <v>1232.7719999999999</v>
      </c>
      <c r="B1730">
        <v>12.89518803</v>
      </c>
      <c r="C1730" s="0">
        <v>13.771637899033035</v>
      </c>
    </row>
    <row xmlns:x14ac="http://schemas.microsoft.com/office/spreadsheetml/2009/9/ac" r="1731" x14ac:dyDescent="0.4">
      <c r="A1731">
        <v>1233.2539999999999</v>
      </c>
      <c r="B1731">
        <v>12.860661240000001</v>
      </c>
      <c r="C1731" s="0">
        <v>13.762534477367193</v>
      </c>
    </row>
    <row xmlns:x14ac="http://schemas.microsoft.com/office/spreadsheetml/2009/9/ac" r="1732" x14ac:dyDescent="0.4">
      <c r="A1732">
        <v>1233.7370000000001</v>
      </c>
      <c r="B1732">
        <v>12.815359539999999</v>
      </c>
      <c r="C1732" s="0">
        <v>13.752944238831539</v>
      </c>
    </row>
    <row xmlns:x14ac="http://schemas.microsoft.com/office/spreadsheetml/2009/9/ac" r="1733" x14ac:dyDescent="0.4">
      <c r="A1733">
        <v>1234.2190000000001</v>
      </c>
      <c r="B1733">
        <v>12.83779129</v>
      </c>
      <c r="C1733" s="0">
        <v>13.742915588860349</v>
      </c>
    </row>
    <row xmlns:x14ac="http://schemas.microsoft.com/office/spreadsheetml/2009/9/ac" r="1734" x14ac:dyDescent="0.4">
      <c r="A1734">
        <v>1234.701</v>
      </c>
      <c r="B1734">
        <v>12.787287770000001</v>
      </c>
      <c r="C1734" s="0">
        <v>13.732437925939282</v>
      </c>
    </row>
    <row xmlns:x14ac="http://schemas.microsoft.com/office/spreadsheetml/2009/9/ac" r="1735" x14ac:dyDescent="0.4">
      <c r="A1735">
        <v>1235.183</v>
      </c>
      <c r="B1735">
        <v>12.77815176</v>
      </c>
      <c r="C1735" s="0">
        <v>13.721520113261374</v>
      </c>
    </row>
    <row xmlns:x14ac="http://schemas.microsoft.com/office/spreadsheetml/2009/9/ac" r="1736" x14ac:dyDescent="0.4">
      <c r="A1736">
        <v>1235.665</v>
      </c>
      <c r="B1736">
        <v>12.74606084</v>
      </c>
      <c r="C1736" s="0">
        <v>13.710171100367388</v>
      </c>
    </row>
    <row xmlns:x14ac="http://schemas.microsoft.com/office/spreadsheetml/2009/9/ac" r="1737" x14ac:dyDescent="0.4">
      <c r="A1737">
        <v>1236.1469999999999</v>
      </c>
      <c r="B1737">
        <v>12.749840649999999</v>
      </c>
      <c r="C1737" s="0">
        <v>13.698399919453486</v>
      </c>
    </row>
    <row xmlns:x14ac="http://schemas.microsoft.com/office/spreadsheetml/2009/9/ac" r="1738" x14ac:dyDescent="0.4">
      <c r="A1738">
        <v>1236.6289999999999</v>
      </c>
      <c r="B1738">
        <v>12.72451826</v>
      </c>
      <c r="C1738" s="0">
        <v>13.686215681688074</v>
      </c>
    </row>
    <row xmlns:x14ac="http://schemas.microsoft.com/office/spreadsheetml/2009/9/ac" r="1739" x14ac:dyDescent="0.4">
      <c r="A1739">
        <v>1237.1110000000001</v>
      </c>
      <c r="B1739">
        <v>12.682850070000001</v>
      </c>
      <c r="C1739" s="0">
        <v>13.673627573538758</v>
      </c>
    </row>
    <row xmlns:x14ac="http://schemas.microsoft.com/office/spreadsheetml/2009/9/ac" r="1740" x14ac:dyDescent="0.4">
      <c r="A1740">
        <v>1237.5940000000001</v>
      </c>
      <c r="B1740">
        <v>12.674870050000001</v>
      </c>
      <c r="C1740" s="0">
        <v>13.660617514266212</v>
      </c>
    </row>
    <row xmlns:x14ac="http://schemas.microsoft.com/office/spreadsheetml/2009/9/ac" r="1741" x14ac:dyDescent="0.4">
      <c r="A1741">
        <v>1238.076</v>
      </c>
      <c r="B1741">
        <v>12.650663079999999</v>
      </c>
      <c r="C1741" s="0">
        <v>13.647248718043375</v>
      </c>
    </row>
    <row xmlns:x14ac="http://schemas.microsoft.com/office/spreadsheetml/2009/9/ac" r="1742" x14ac:dyDescent="0.4">
      <c r="A1742">
        <v>1238.558</v>
      </c>
      <c r="B1742">
        <v>12.65264474</v>
      </c>
      <c r="C1742" s="0">
        <v>13.633504045626996</v>
      </c>
    </row>
    <row xmlns:x14ac="http://schemas.microsoft.com/office/spreadsheetml/2009/9/ac" r="1743" x14ac:dyDescent="0.4">
      <c r="A1743">
        <v>1239.04</v>
      </c>
      <c r="B1743">
        <v>12.61840845</v>
      </c>
      <c r="C1743" s="0">
        <v>13.619392948315017</v>
      </c>
    </row>
    <row xmlns:x14ac="http://schemas.microsoft.com/office/spreadsheetml/2009/9/ac" r="1744" x14ac:dyDescent="0.4">
      <c r="A1744">
        <v>1239.5219999999999</v>
      </c>
      <c r="B1744">
        <v>12.602756640000001</v>
      </c>
      <c r="C1744" s="0">
        <v>13.604924934521939</v>
      </c>
    </row>
    <row xmlns:x14ac="http://schemas.microsoft.com/office/spreadsheetml/2009/9/ac" r="1745" x14ac:dyDescent="0.4">
      <c r="A1745">
        <v>1240.0039999999999</v>
      </c>
      <c r="B1745">
        <v>12.567763080000001</v>
      </c>
      <c r="C1745" s="0">
        <v>13.59010956618884</v>
      </c>
    </row>
    <row xmlns:x14ac="http://schemas.microsoft.com/office/spreadsheetml/2009/9/ac" r="1746" x14ac:dyDescent="0.4">
      <c r="A1746">
        <v>1240.4860000000001</v>
      </c>
      <c r="B1746">
        <v>12.54051494</v>
      </c>
      <c r="C1746" s="0">
        <v>13.574956455210588</v>
      </c>
    </row>
    <row xmlns:x14ac="http://schemas.microsoft.com/office/spreadsheetml/2009/9/ac" r="1747" x14ac:dyDescent="0.4">
      <c r="A1747">
        <v>1240.9680000000001</v>
      </c>
      <c r="B1747">
        <v>12.54184925</v>
      </c>
      <c r="C1747" s="0">
        <v>13.559475259881356</v>
      </c>
    </row>
    <row xmlns:x14ac="http://schemas.microsoft.com/office/spreadsheetml/2009/9/ac" r="1748" x14ac:dyDescent="0.4">
      <c r="A1748">
        <v>1241.45</v>
      </c>
      <c r="B1748">
        <v>12.49378012</v>
      </c>
      <c r="C1748" s="0">
        <v>13.543675681359224</v>
      </c>
    </row>
    <row xmlns:x14ac="http://schemas.microsoft.com/office/spreadsheetml/2009/9/ac" r="1749" x14ac:dyDescent="0.4">
      <c r="A1749">
        <v>1241.933</v>
      </c>
      <c r="B1749">
        <v>12.47935837</v>
      </c>
      <c r="C1749" s="0">
        <v>13.527533726547816</v>
      </c>
    </row>
    <row xmlns:x14ac="http://schemas.microsoft.com/office/spreadsheetml/2009/9/ac" r="1750" x14ac:dyDescent="0.4">
      <c r="A1750">
        <v>1242.415</v>
      </c>
      <c r="B1750">
        <v>12.46174418</v>
      </c>
      <c r="C1750" s="0">
        <v>13.511126029144533</v>
      </c>
    </row>
    <row xmlns:x14ac="http://schemas.microsoft.com/office/spreadsheetml/2009/9/ac" r="1751" x14ac:dyDescent="0.4">
      <c r="A1751">
        <v>1242.8969999999999</v>
      </c>
      <c r="B1751">
        <v>12.40794732</v>
      </c>
      <c r="C1751" s="0">
        <v>13.494429294538834</v>
      </c>
    </row>
    <row xmlns:x14ac="http://schemas.microsoft.com/office/spreadsheetml/2009/9/ac" r="1752" x14ac:dyDescent="0.4">
      <c r="A1752">
        <v>1243.3789999999999</v>
      </c>
      <c r="B1752">
        <v>12.39184981</v>
      </c>
      <c r="C1752" s="0">
        <v>13.477453360460373</v>
      </c>
    </row>
    <row xmlns:x14ac="http://schemas.microsoft.com/office/spreadsheetml/2009/9/ac" r="1753" x14ac:dyDescent="0.4">
      <c r="A1753">
        <v>1243.8610000000001</v>
      </c>
      <c r="B1753">
        <v>12.363796900000001</v>
      </c>
      <c r="C1753" s="0">
        <v>13.46020809013635</v>
      </c>
    </row>
    <row xmlns:x14ac="http://schemas.microsoft.com/office/spreadsheetml/2009/9/ac" r="1754" x14ac:dyDescent="0.4">
      <c r="A1754">
        <v>1244.3430000000001</v>
      </c>
      <c r="B1754">
        <v>12.32776015</v>
      </c>
      <c r="C1754" s="0">
        <v>13.44270336888914</v>
      </c>
    </row>
    <row xmlns:x14ac="http://schemas.microsoft.com/office/spreadsheetml/2009/9/ac" r="1755" x14ac:dyDescent="0.4">
      <c r="A1755">
        <v>1244.825</v>
      </c>
      <c r="B1755">
        <v>12.320065079999999</v>
      </c>
      <c r="C1755" s="0">
        <v>13.424949100759026</v>
      </c>
    </row>
    <row xmlns:x14ac="http://schemas.microsoft.com/office/spreadsheetml/2009/9/ac" r="1756" x14ac:dyDescent="0.4">
      <c r="A1756">
        <v>1245.307</v>
      </c>
      <c r="B1756">
        <v>12.27735728</v>
      </c>
      <c r="C1756" s="0">
        <v>13.406955205152652</v>
      </c>
    </row>
    <row xmlns:x14ac="http://schemas.microsoft.com/office/spreadsheetml/2009/9/ac" r="1757" x14ac:dyDescent="0.4">
      <c r="A1757">
        <v>1245.79</v>
      </c>
      <c r="B1757">
        <v>12.2543547</v>
      </c>
      <c r="C1757" s="0">
        <v>13.388693573363074</v>
      </c>
    </row>
    <row xmlns:x14ac="http://schemas.microsoft.com/office/spreadsheetml/2009/9/ac" r="1758" x14ac:dyDescent="0.4">
      <c r="A1758">
        <v>1246.2719999999999</v>
      </c>
      <c r="B1758">
        <v>12.22258283</v>
      </c>
      <c r="C1758" s="0">
        <v>13.370249780304791</v>
      </c>
    </row>
    <row xmlns:x14ac="http://schemas.microsoft.com/office/spreadsheetml/2009/9/ac" r="1759" x14ac:dyDescent="0.4">
      <c r="A1759">
        <v>1246.7539999999999</v>
      </c>
      <c r="B1759">
        <v>12.206851950000001</v>
      </c>
      <c r="C1759" s="0">
        <v>13.351596197714452</v>
      </c>
    </row>
    <row xmlns:x14ac="http://schemas.microsoft.com/office/spreadsheetml/2009/9/ac" r="1760" x14ac:dyDescent="0.4">
      <c r="A1760">
        <v>1247.2360000000001</v>
      </c>
      <c r="B1760">
        <v>12.19365996</v>
      </c>
      <c r="C1760" s="0">
        <v>13.332742773493218</v>
      </c>
    </row>
    <row xmlns:x14ac="http://schemas.microsoft.com/office/spreadsheetml/2009/9/ac" r="1761" x14ac:dyDescent="0.4">
      <c r="A1761">
        <v>1247.7180000000001</v>
      </c>
      <c r="B1761">
        <v>12.18422384</v>
      </c>
      <c r="C1761" s="0">
        <v>13.313699454557709</v>
      </c>
    </row>
    <row xmlns:x14ac="http://schemas.microsoft.com/office/spreadsheetml/2009/9/ac" r="1762" x14ac:dyDescent="0.4">
      <c r="A1762">
        <v>1248.2</v>
      </c>
      <c r="B1762">
        <v>12.142524160000001</v>
      </c>
      <c r="C1762" s="0">
        <v>13.294476183658643</v>
      </c>
    </row>
    <row xmlns:x14ac="http://schemas.microsoft.com/office/spreadsheetml/2009/9/ac" r="1763" x14ac:dyDescent="0.4">
      <c r="A1763">
        <v>1248.682</v>
      </c>
      <c r="B1763">
        <v>12.12173982</v>
      </c>
      <c r="C1763" s="0">
        <v>13.275082896230387</v>
      </c>
    </row>
    <row xmlns:x14ac="http://schemas.microsoft.com/office/spreadsheetml/2009/9/ac" r="1764" x14ac:dyDescent="0.4">
      <c r="A1764">
        <v>1249.164</v>
      </c>
      <c r="B1764">
        <v>12.12766287</v>
      </c>
      <c r="C1764" s="0">
        <v>13.255529517271697</v>
      </c>
    </row>
    <row xmlns:x14ac="http://schemas.microsoft.com/office/spreadsheetml/2009/9/ac" r="1765" x14ac:dyDescent="0.4">
      <c r="A1765">
        <v>1249.646</v>
      </c>
      <c r="B1765">
        <v>12.06818782</v>
      </c>
      <c r="C1765" s="0">
        <v>13.235825958258612</v>
      </c>
    </row>
    <row xmlns:x14ac="http://schemas.microsoft.com/office/spreadsheetml/2009/9/ac" r="1766" x14ac:dyDescent="0.4">
      <c r="A1766">
        <v>1250.1289999999999</v>
      </c>
      <c r="B1766">
        <v>12.074513140000001</v>
      </c>
      <c r="C1766" s="0">
        <v>13.215940805316952</v>
      </c>
    </row>
    <row xmlns:x14ac="http://schemas.microsoft.com/office/spreadsheetml/2009/9/ac" r="1767" x14ac:dyDescent="0.4">
      <c r="A1767">
        <v>1250.6110000000001</v>
      </c>
      <c r="B1767">
        <v>12.03585543</v>
      </c>
      <c r="C1767" s="0">
        <v>13.195966290982314</v>
      </c>
    </row>
    <row xmlns:x14ac="http://schemas.microsoft.com/office/spreadsheetml/2009/9/ac" r="1768" x14ac:dyDescent="0.4">
      <c r="A1768">
        <v>1251.0930000000001</v>
      </c>
      <c r="B1768">
        <v>12.017372330000001</v>
      </c>
      <c r="C1768" s="0">
        <v>13.175871239920516</v>
      </c>
    </row>
    <row xmlns:x14ac="http://schemas.microsoft.com/office/spreadsheetml/2009/9/ac" r="1769" x14ac:dyDescent="0.4">
      <c r="A1769">
        <v>1251.575</v>
      </c>
      <c r="B1769">
        <v>12.00648179</v>
      </c>
      <c r="C1769" s="0">
        <v>13.155665479248558</v>
      </c>
    </row>
    <row xmlns:x14ac="http://schemas.microsoft.com/office/spreadsheetml/2009/9/ac" r="1770" x14ac:dyDescent="0.4">
      <c r="A1770">
        <v>1252.057</v>
      </c>
      <c r="B1770">
        <v>11.99734203</v>
      </c>
      <c r="C1770" s="0">
        <v>13.13535880761858</v>
      </c>
    </row>
    <row xmlns:x14ac="http://schemas.microsoft.com/office/spreadsheetml/2009/9/ac" r="1771" x14ac:dyDescent="0.4">
      <c r="A1771">
        <v>1252.539</v>
      </c>
      <c r="B1771">
        <v>11.99196588</v>
      </c>
      <c r="C1771" s="0">
        <v>13.114960992334645</v>
      </c>
    </row>
    <row xmlns:x14ac="http://schemas.microsoft.com/office/spreadsheetml/2009/9/ac" r="1772" x14ac:dyDescent="0.4">
      <c r="A1772">
        <v>1253.021</v>
      </c>
      <c r="B1772">
        <v>11.94179272</v>
      </c>
      <c r="C1772" s="0">
        <v>13.094481766505128</v>
      </c>
    </row>
    <row xmlns:x14ac="http://schemas.microsoft.com/office/spreadsheetml/2009/9/ac" r="1773" x14ac:dyDescent="0.4">
      <c r="A1773">
        <v>1253.5029999999999</v>
      </c>
      <c r="B1773">
        <v>11.938877379999999</v>
      </c>
      <c r="C1773" s="0">
        <v>13.073930826231534</v>
      </c>
    </row>
    <row xmlns:x14ac="http://schemas.microsoft.com/office/spreadsheetml/2009/9/ac" r="1774" x14ac:dyDescent="0.4">
      <c r="A1774">
        <v>1253.9849999999999</v>
      </c>
      <c r="B1774">
        <v>11.91607203</v>
      </c>
      <c r="C1774" s="0">
        <v>13.053317827833999</v>
      </c>
    </row>
    <row xmlns:x14ac="http://schemas.microsoft.com/office/spreadsheetml/2009/9/ac" r="1775" x14ac:dyDescent="0.4">
      <c r="A1775">
        <v>1254.4680000000001</v>
      </c>
      <c r="B1775">
        <v>11.883184180000001</v>
      </c>
      <c r="C1775" s="0">
        <v>13.032609462881837</v>
      </c>
    </row>
    <row xmlns:x14ac="http://schemas.microsoft.com/office/spreadsheetml/2009/9/ac" r="1776" x14ac:dyDescent="0.4">
      <c r="A1776">
        <v>1254.95</v>
      </c>
      <c r="B1776">
        <v>11.877859259999999</v>
      </c>
      <c r="C1776" s="0">
        <v>13.011901065382474</v>
      </c>
    </row>
    <row xmlns:x14ac="http://schemas.microsoft.com/office/spreadsheetml/2009/9/ac" r="1777" x14ac:dyDescent="0.4">
      <c r="A1777">
        <v>1255.432</v>
      </c>
      <c r="B1777">
        <v>11.862173309999999</v>
      </c>
      <c r="C1777" s="0">
        <v>12.991159332547792</v>
      </c>
    </row>
    <row xmlns:x14ac="http://schemas.microsoft.com/office/spreadsheetml/2009/9/ac" r="1778" x14ac:dyDescent="0.4">
      <c r="A1778">
        <v>1255.914</v>
      </c>
      <c r="B1778">
        <v>11.823806149999999</v>
      </c>
      <c r="C1778" s="0">
        <v>12.970393734470187</v>
      </c>
    </row>
    <row xmlns:x14ac="http://schemas.microsoft.com/office/spreadsheetml/2009/9/ac" r="1779" x14ac:dyDescent="0.4">
      <c r="A1779">
        <v>1256.396</v>
      </c>
      <c r="B1779">
        <v>11.82002395</v>
      </c>
      <c r="C1779" s="0">
        <v>12.949613688149064</v>
      </c>
    </row>
    <row xmlns:x14ac="http://schemas.microsoft.com/office/spreadsheetml/2009/9/ac" r="1780" x14ac:dyDescent="0.4">
      <c r="A1780">
        <v>1256.8779999999999</v>
      </c>
      <c r="B1780">
        <v>11.8104216</v>
      </c>
      <c r="C1780" s="0">
        <v>12.928828554945721</v>
      </c>
    </row>
    <row xmlns:x14ac="http://schemas.microsoft.com/office/spreadsheetml/2009/9/ac" r="1781" x14ac:dyDescent="0.4">
      <c r="A1781">
        <v>1257.3599999999999</v>
      </c>
      <c r="B1781">
        <v>11.78436733</v>
      </c>
      <c r="C1781" s="0">
        <v>12.90804763807763</v>
      </c>
    </row>
    <row xmlns:x14ac="http://schemas.microsoft.com/office/spreadsheetml/2009/9/ac" r="1782" x14ac:dyDescent="0.4">
      <c r="A1782">
        <v>1257.8420000000001</v>
      </c>
      <c r="B1782">
        <v>11.76972902</v>
      </c>
      <c r="C1782" s="0">
        <v>12.887280180152771</v>
      </c>
    </row>
    <row xmlns:x14ac="http://schemas.microsoft.com/office/spreadsheetml/2009/9/ac" r="1783" x14ac:dyDescent="0.4">
      <c r="A1783">
        <v>1258.3240000000001</v>
      </c>
      <c r="B1783">
        <v>11.73758074</v>
      </c>
      <c r="C1783" s="0">
        <v>12.866535360743917</v>
      </c>
    </row>
    <row xmlns:x14ac="http://schemas.microsoft.com/office/spreadsheetml/2009/9/ac" r="1784" x14ac:dyDescent="0.4">
      <c r="A1784">
        <v>1258.807</v>
      </c>
      <c r="B1784">
        <v>11.73641325</v>
      </c>
      <c r="C1784" s="0">
        <v>12.845779360130466</v>
      </c>
    </row>
    <row xmlns:x14ac="http://schemas.microsoft.com/office/spreadsheetml/2009/9/ac" r="1785" x14ac:dyDescent="0.4">
      <c r="A1785">
        <v>1259.289</v>
      </c>
      <c r="B1785">
        <v>11.71403965</v>
      </c>
      <c r="C1785" s="0">
        <v>12.82510718644737</v>
      </c>
    </row>
    <row xmlns:x14ac="http://schemas.microsoft.com/office/spreadsheetml/2009/9/ac" r="1786" x14ac:dyDescent="0.4">
      <c r="A1786">
        <v>1259.771</v>
      </c>
      <c r="B1786">
        <v>11.70045762</v>
      </c>
      <c r="C1786" s="0">
        <v>12.80448480668926</v>
      </c>
    </row>
    <row xmlns:x14ac="http://schemas.microsoft.com/office/spreadsheetml/2009/9/ac" r="1787" x14ac:dyDescent="0.4">
      <c r="A1787">
        <v>1260.2529999999999</v>
      </c>
      <c r="B1787">
        <v>11.66491671</v>
      </c>
      <c r="C1787" s="0">
        <v>12.783921124693709</v>
      </c>
    </row>
    <row xmlns:x14ac="http://schemas.microsoft.com/office/spreadsheetml/2009/9/ac" r="1788" x14ac:dyDescent="0.4">
      <c r="A1788">
        <v>1260.7349999999999</v>
      </c>
      <c r="B1788">
        <v>11.639343849999999</v>
      </c>
      <c r="C1788" s="0">
        <v>12.763424969743367</v>
      </c>
    </row>
    <row xmlns:x14ac="http://schemas.microsoft.com/office/spreadsheetml/2009/9/ac" r="1789" x14ac:dyDescent="0.4">
      <c r="A1789">
        <v>1261.2170000000001</v>
      </c>
      <c r="B1789">
        <v>11.641964270000001</v>
      </c>
      <c r="C1789" s="0">
        <v>12.743005094387167</v>
      </c>
    </row>
    <row xmlns:x14ac="http://schemas.microsoft.com/office/spreadsheetml/2009/9/ac" r="1790" x14ac:dyDescent="0.4">
      <c r="A1790">
        <v>1261.6990000000001</v>
      </c>
      <c r="B1790">
        <v>11.633566760000001</v>
      </c>
      <c r="C1790" s="0">
        <v>12.722670172303904</v>
      </c>
    </row>
    <row xmlns:x14ac="http://schemas.microsoft.com/office/spreadsheetml/2009/9/ac" r="1791" x14ac:dyDescent="0.4">
      <c r="A1791">
        <v>1262.181</v>
      </c>
      <c r="B1791">
        <v>11.62310869</v>
      </c>
      <c r="C1791" s="0">
        <v>12.70242879620764</v>
      </c>
    </row>
    <row xmlns:x14ac="http://schemas.microsoft.com/office/spreadsheetml/2009/9/ac" r="1792" x14ac:dyDescent="0.4">
      <c r="A1792">
        <v>1262.664</v>
      </c>
      <c r="B1792">
        <v>11.5986782</v>
      </c>
      <c r="C1792" s="0">
        <v>12.682247804919095</v>
      </c>
    </row>
    <row xmlns:x14ac="http://schemas.microsoft.com/office/spreadsheetml/2009/9/ac" r="1793" x14ac:dyDescent="0.4">
      <c r="A1793">
        <v>1263.146</v>
      </c>
      <c r="B1793">
        <v>11.58131303</v>
      </c>
      <c r="C1793" s="0">
        <v>12.662219202772295</v>
      </c>
    </row>
    <row xmlns:x14ac="http://schemas.microsoft.com/office/spreadsheetml/2009/9/ac" r="1794" x14ac:dyDescent="0.4">
      <c r="A1794">
        <v>1263.6279999999999</v>
      </c>
      <c r="B1794">
        <v>11.583758619999999</v>
      </c>
      <c r="C1794" s="0">
        <v>12.642309435865142</v>
      </c>
    </row>
    <row xmlns:x14ac="http://schemas.microsoft.com/office/spreadsheetml/2009/9/ac" r="1795" x14ac:dyDescent="0.4">
      <c r="A1795">
        <v>1264.1099999999999</v>
      </c>
      <c r="B1795">
        <v>11.562606199999999</v>
      </c>
      <c r="C1795" s="0">
        <v>12.622526752771989</v>
      </c>
    </row>
    <row xmlns:x14ac="http://schemas.microsoft.com/office/spreadsheetml/2009/9/ac" r="1796" x14ac:dyDescent="0.4">
      <c r="A1796">
        <v>1264.5920000000001</v>
      </c>
      <c r="B1796">
        <v>11.5493767</v>
      </c>
      <c r="C1796" s="0">
        <v>12.602879311265216</v>
      </c>
    </row>
    <row xmlns:x14ac="http://schemas.microsoft.com/office/spreadsheetml/2009/9/ac" r="1797" x14ac:dyDescent="0.4">
      <c r="A1797">
        <v>1265.0740000000001</v>
      </c>
      <c r="B1797">
        <v>11.523735029999999</v>
      </c>
      <c r="C1797" s="0">
        <v>12.583375176477391</v>
      </c>
    </row>
    <row xmlns:x14ac="http://schemas.microsoft.com/office/spreadsheetml/2009/9/ac" r="1798" x14ac:dyDescent="0.4">
      <c r="A1798">
        <v>1265.556</v>
      </c>
      <c r="B1798">
        <v>11.542325160000001</v>
      </c>
      <c r="C1798" s="0">
        <v>12.564022319106613</v>
      </c>
    </row>
    <row xmlns:x14ac="http://schemas.microsoft.com/office/spreadsheetml/2009/9/ac" r="1799" x14ac:dyDescent="0.4">
      <c r="A1799">
        <v>1266.038</v>
      </c>
      <c r="B1799">
        <v>11.522175949999999</v>
      </c>
      <c r="C1799" s="0">
        <v>12.544828613665054</v>
      </c>
    </row>
    <row xmlns:x14ac="http://schemas.microsoft.com/office/spreadsheetml/2009/9/ac" r="1800" x14ac:dyDescent="0.4">
      <c r="A1800">
        <v>1266.521</v>
      </c>
      <c r="B1800">
        <v>11.504246670000001</v>
      </c>
      <c r="C1800" s="0">
        <v>12.525762540994979</v>
      </c>
    </row>
    <row xmlns:x14ac="http://schemas.microsoft.com/office/spreadsheetml/2009/9/ac" r="1801" x14ac:dyDescent="0.4">
      <c r="A1801">
        <v>1267.0029999999999</v>
      </c>
      <c r="B1801">
        <v>11.49899611</v>
      </c>
      <c r="C1801" s="0">
        <v>12.506910739871152</v>
      </c>
    </row>
    <row xmlns:x14ac="http://schemas.microsoft.com/office/spreadsheetml/2009/9/ac" r="1802" x14ac:dyDescent="0.4">
      <c r="A1802">
        <v>1267.4849999999999</v>
      </c>
      <c r="B1802">
        <v>11.49161185</v>
      </c>
      <c r="C1802" s="0">
        <v>12.488241135846376</v>
      </c>
    </row>
    <row xmlns:x14ac="http://schemas.microsoft.com/office/spreadsheetml/2009/9/ac" r="1803" x14ac:dyDescent="0.4">
      <c r="A1803">
        <v>1267.9670000000001</v>
      </c>
      <c r="B1803">
        <v>11.484765400000001</v>
      </c>
      <c r="C1803" s="0">
        <v>12.469761201828931</v>
      </c>
    </row>
    <row xmlns:x14ac="http://schemas.microsoft.com/office/spreadsheetml/2009/9/ac" r="1804" x14ac:dyDescent="0.4">
      <c r="A1804">
        <v>1268.4490000000001</v>
      </c>
      <c r="B1804">
        <v>11.5020693</v>
      </c>
      <c r="C1804" s="0">
        <v>12.451478306432664</v>
      </c>
    </row>
    <row xmlns:x14ac="http://schemas.microsoft.com/office/spreadsheetml/2009/9/ac" r="1805" x14ac:dyDescent="0.4">
      <c r="A1805">
        <v>1268.931</v>
      </c>
      <c r="B1805">
        <v>11.500115709999999</v>
      </c>
      <c r="C1805" s="0">
        <v>12.433399712486553</v>
      </c>
    </row>
    <row xmlns:x14ac="http://schemas.microsoft.com/office/spreadsheetml/2009/9/ac" r="1806" x14ac:dyDescent="0.4">
      <c r="A1806">
        <v>1269.413</v>
      </c>
      <c r="B1806">
        <v>11.49885265</v>
      </c>
      <c r="C1806" s="0">
        <v>12.415532575587799</v>
      </c>
    </row>
    <row xmlns:x14ac="http://schemas.microsoft.com/office/spreadsheetml/2009/9/ac" r="1807" x14ac:dyDescent="0.4">
      <c r="A1807">
        <v>1269.895</v>
      </c>
      <c r="B1807">
        <v>11.46752768</v>
      </c>
      <c r="C1807" s="0">
        <v>12.39788394269846</v>
      </c>
    </row>
    <row xmlns:x14ac="http://schemas.microsoft.com/office/spreadsheetml/2009/9/ac" r="1808" x14ac:dyDescent="0.4">
      <c r="A1808">
        <v>1270.377</v>
      </c>
      <c r="B1808">
        <v>11.472284220000001</v>
      </c>
      <c r="C1808" s="0">
        <v>12.380460750785646</v>
      </c>
    </row>
    <row xmlns:x14ac="http://schemas.microsoft.com/office/spreadsheetml/2009/9/ac" r="1809" x14ac:dyDescent="0.4">
      <c r="A1809">
        <v>1270.8599999999999</v>
      </c>
      <c r="B1809">
        <v>11.47530703</v>
      </c>
      <c r="C1809" s="0">
        <v>12.36323440580199</v>
      </c>
    </row>
    <row xmlns:x14ac="http://schemas.microsoft.com/office/spreadsheetml/2009/9/ac" r="1810" x14ac:dyDescent="0.4">
      <c r="A1810">
        <v>1271.3420000000001</v>
      </c>
      <c r="B1810">
        <v>11.47754935</v>
      </c>
      <c r="C1810" s="0">
        <v>12.346282962933284</v>
      </c>
    </row>
    <row xmlns:x14ac="http://schemas.microsoft.com/office/spreadsheetml/2009/9/ac" r="1811" x14ac:dyDescent="0.4">
      <c r="A1811">
        <v>1271.8240000000001</v>
      </c>
      <c r="B1811">
        <v>11.473860480000001</v>
      </c>
      <c r="C1811" s="0">
        <v>12.32957711259839</v>
      </c>
    </row>
    <row xmlns:x14ac="http://schemas.microsoft.com/office/spreadsheetml/2009/9/ac" r="1812" x14ac:dyDescent="0.4">
      <c r="A1812">
        <v>1272.306</v>
      </c>
      <c r="B1812">
        <v>11.45466646</v>
      </c>
      <c r="C1812" s="0">
        <v>12.31312333881522</v>
      </c>
    </row>
    <row xmlns:x14ac="http://schemas.microsoft.com/office/spreadsheetml/2009/9/ac" r="1813" x14ac:dyDescent="0.4">
      <c r="A1813">
        <v>1272.788</v>
      </c>
      <c r="B1813">
        <v>11.459679550000001</v>
      </c>
      <c r="C1813" s="0">
        <v>12.296928009456298</v>
      </c>
    </row>
    <row xmlns:x14ac="http://schemas.microsoft.com/office/spreadsheetml/2009/9/ac" r="1814" x14ac:dyDescent="0.4">
      <c r="A1814">
        <v>1273.27</v>
      </c>
      <c r="B1814">
        <v>11.440456960000001</v>
      </c>
      <c r="C1814" s="0">
        <v>12.28099737514898</v>
      </c>
    </row>
    <row xmlns:x14ac="http://schemas.microsoft.com/office/spreadsheetml/2009/9/ac" r="1815" x14ac:dyDescent="0.4">
      <c r="A1815">
        <v>1273.752</v>
      </c>
      <c r="B1815">
        <v>11.46102529</v>
      </c>
      <c r="C1815" s="0">
        <v>12.265337568218746</v>
      </c>
    </row>
    <row xmlns:x14ac="http://schemas.microsoft.com/office/spreadsheetml/2009/9/ac" r="1816" x14ac:dyDescent="0.4">
      <c r="A1816">
        <v>1274.2339999999999</v>
      </c>
      <c r="B1816">
        <v>11.425280389999999</v>
      </c>
      <c r="C1816" s="0">
        <v>12.249954601675388</v>
      </c>
    </row>
    <row xmlns:x14ac="http://schemas.microsoft.com/office/spreadsheetml/2009/9/ac" r="1817" x14ac:dyDescent="0.4">
      <c r="A1817">
        <v>1274.7170000000001</v>
      </c>
      <c r="B1817">
        <v>11.42726321</v>
      </c>
      <c r="C1817" s="0">
        <v>12.234823337881748</v>
      </c>
    </row>
    <row xmlns:x14ac="http://schemas.microsoft.com/office/spreadsheetml/2009/9/ac" r="1818" x14ac:dyDescent="0.4">
      <c r="A1818">
        <v>1275.1990000000001</v>
      </c>
      <c r="B1818">
        <v>11.42698584</v>
      </c>
      <c r="C1818" s="0">
        <v>12.220012213538411</v>
      </c>
    </row>
    <row xmlns:x14ac="http://schemas.microsoft.com/office/spreadsheetml/2009/9/ac" r="1819" x14ac:dyDescent="0.4">
      <c r="A1819">
        <v>1275.681</v>
      </c>
      <c r="B1819">
        <v>11.41959803</v>
      </c>
      <c r="C1819" s="0">
        <v>12.20549525481333</v>
      </c>
    </row>
    <row xmlns:x14ac="http://schemas.microsoft.com/office/spreadsheetml/2009/9/ac" r="1820" x14ac:dyDescent="0.4">
      <c r="A1820">
        <v>1276.163</v>
      </c>
      <c r="B1820">
        <v>11.44171669</v>
      </c>
      <c r="C1820" s="0">
        <v>12.191277987913395</v>
      </c>
    </row>
    <row xmlns:x14ac="http://schemas.microsoft.com/office/spreadsheetml/2009/9/ac" r="1821" x14ac:dyDescent="0.4">
      <c r="A1821">
        <v>1276.645</v>
      </c>
      <c r="B1821">
        <v>11.438908420000001</v>
      </c>
      <c r="C1821" s="0">
        <v>12.177365815298366</v>
      </c>
    </row>
    <row xmlns:x14ac="http://schemas.microsoft.com/office/spreadsheetml/2009/9/ac" r="1822" x14ac:dyDescent="0.4">
      <c r="A1822">
        <v>1277.127</v>
      </c>
      <c r="B1822">
        <v>11.439553139999999</v>
      </c>
      <c r="C1822" s="0">
        <v>12.163764014921755</v>
      </c>
    </row>
    <row xmlns:x14ac="http://schemas.microsoft.com/office/spreadsheetml/2009/9/ac" r="1823" x14ac:dyDescent="0.4">
      <c r="A1823">
        <v>1277.6089999999999</v>
      </c>
      <c r="B1823">
        <v>11.430705489999999</v>
      </c>
      <c r="C1823" s="0">
        <v>12.150477739513606</v>
      </c>
    </row>
    <row xmlns:x14ac="http://schemas.microsoft.com/office/spreadsheetml/2009/9/ac" r="1824" x14ac:dyDescent="0.4">
      <c r="A1824">
        <v>1278.0909999999999</v>
      </c>
      <c r="B1824">
        <v>11.453495419999999</v>
      </c>
      <c r="C1824" s="0">
        <v>12.13751201590493</v>
      </c>
    </row>
    <row xmlns:x14ac="http://schemas.microsoft.com/office/spreadsheetml/2009/9/ac" r="1825" x14ac:dyDescent="0.4">
      <c r="A1825">
        <v>1278.5730000000001</v>
      </c>
      <c r="B1825">
        <v>11.45057409</v>
      </c>
      <c r="C1825" s="0">
        <v>12.124871744393632</v>
      </c>
    </row>
    <row xmlns:x14ac="http://schemas.microsoft.com/office/spreadsheetml/2009/9/ac" r="1826" x14ac:dyDescent="0.4">
      <c r="A1826">
        <v>1279.056</v>
      </c>
      <c r="B1826">
        <v>11.464340419999999</v>
      </c>
      <c r="C1826" s="0">
        <v>12.112536505149496</v>
      </c>
    </row>
    <row xmlns:x14ac="http://schemas.microsoft.com/office/spreadsheetml/2009/9/ac" r="1827" x14ac:dyDescent="0.4">
      <c r="A1827">
        <v>1279.538</v>
      </c>
      <c r="B1827">
        <v>11.46938624</v>
      </c>
      <c r="C1827" s="0">
        <v>12.10056202916387</v>
      </c>
    </row>
    <row xmlns:x14ac="http://schemas.microsoft.com/office/spreadsheetml/2009/9/ac" r="1828" x14ac:dyDescent="0.4">
      <c r="A1828">
        <v>1280.02</v>
      </c>
      <c r="B1828">
        <v>11.46425268</v>
      </c>
      <c r="C1828" s="0">
        <v>12.088926950485773</v>
      </c>
    </row>
    <row xmlns:x14ac="http://schemas.microsoft.com/office/spreadsheetml/2009/9/ac" r="1829" x14ac:dyDescent="0.4">
      <c r="A1829">
        <v>1280.502</v>
      </c>
      <c r="B1829">
        <v>11.469081640000001</v>
      </c>
      <c r="C1829" s="0">
        <v>12.077635657494293</v>
      </c>
    </row>
    <row xmlns:x14ac="http://schemas.microsoft.com/office/spreadsheetml/2009/9/ac" r="1830" x14ac:dyDescent="0.4">
      <c r="A1830">
        <v>1280.9839999999999</v>
      </c>
      <c r="B1830">
        <v>11.46884167</v>
      </c>
      <c r="C1830" s="0">
        <v>12.066692409478522</v>
      </c>
    </row>
    <row xmlns:x14ac="http://schemas.microsoft.com/office/spreadsheetml/2009/9/ac" r="1831" x14ac:dyDescent="0.4">
      <c r="A1831">
        <v>1281.4659999999999</v>
      </c>
      <c r="B1831">
        <v>11.472029859999999</v>
      </c>
      <c r="C1831" s="0">
        <v>12.056101336247766</v>
      </c>
    </row>
    <row xmlns:x14ac="http://schemas.microsoft.com/office/spreadsheetml/2009/9/ac" r="1832" x14ac:dyDescent="0.4">
      <c r="A1832">
        <v>1281.9480000000001</v>
      </c>
      <c r="B1832">
        <v>11.479888409999999</v>
      </c>
      <c r="C1832" s="0">
        <v>12.045866437781427</v>
      </c>
    </row>
    <row xmlns:x14ac="http://schemas.microsoft.com/office/spreadsheetml/2009/9/ac" r="1833" x14ac:dyDescent="0.4">
      <c r="A1833">
        <v>1282.43</v>
      </c>
      <c r="B1833">
        <v>11.47470319</v>
      </c>
      <c r="C1833" s="0">
        <v>12.035991583918562</v>
      </c>
    </row>
    <row xmlns:x14ac="http://schemas.microsoft.com/office/spreadsheetml/2009/9/ac" r="1834" x14ac:dyDescent="0.4">
      <c r="A1834">
        <v>1282.912</v>
      </c>
      <c r="B1834">
        <v>11.48344329</v>
      </c>
      <c r="C1834" s="0">
        <v>12.026480514086719</v>
      </c>
    </row>
    <row xmlns:x14ac="http://schemas.microsoft.com/office/spreadsheetml/2009/9/ac" r="1835" x14ac:dyDescent="0.4">
      <c r="A1835">
        <v>1283.395</v>
      </c>
      <c r="B1835">
        <v>11.45876326</v>
      </c>
      <c r="C1835" s="0">
        <v>12.017318251124397</v>
      </c>
    </row>
    <row xmlns:x14ac="http://schemas.microsoft.com/office/spreadsheetml/2009/9/ac" r="1836" x14ac:dyDescent="0.4">
      <c r="A1836">
        <v>1283.877</v>
      </c>
      <c r="B1836">
        <v>11.47716975</v>
      </c>
      <c r="C1836" s="0">
        <v>12.008546217834803</v>
      </c>
    </row>
    <row xmlns:x14ac="http://schemas.microsoft.com/office/spreadsheetml/2009/9/ac" r="1837" x14ac:dyDescent="0.4">
      <c r="A1837">
        <v>1284.3589999999999</v>
      </c>
      <c r="B1837">
        <v>11.48020663</v>
      </c>
      <c r="C1837" s="0">
        <v>12.00014840906878</v>
      </c>
    </row>
    <row xmlns:x14ac="http://schemas.microsoft.com/office/spreadsheetml/2009/9/ac" r="1838" x14ac:dyDescent="0.4">
      <c r="A1838">
        <v>1284.8409999999999</v>
      </c>
      <c r="B1838">
        <v>11.4549374</v>
      </c>
      <c r="C1838" s="0">
        <v>11.992128040399558</v>
      </c>
    </row>
    <row xmlns:x14ac="http://schemas.microsoft.com/office/spreadsheetml/2009/9/ac" r="1839" x14ac:dyDescent="0.4">
      <c r="A1839">
        <v>1285.3230000000001</v>
      </c>
      <c r="B1839">
        <v>11.47757315</v>
      </c>
      <c r="C1839" s="0">
        <v>11.984488196211968</v>
      </c>
    </row>
    <row xmlns:x14ac="http://schemas.microsoft.com/office/spreadsheetml/2009/9/ac" r="1840" x14ac:dyDescent="0.4">
      <c r="A1840">
        <v>1285.8050000000001</v>
      </c>
      <c r="B1840">
        <v>11.475780200000001</v>
      </c>
      <c r="C1840" s="0">
        <v>11.977231829660926</v>
      </c>
    </row>
    <row xmlns:x14ac="http://schemas.microsoft.com/office/spreadsheetml/2009/9/ac" r="1841" x14ac:dyDescent="0.4">
      <c r="A1841">
        <v>1286.287</v>
      </c>
      <c r="B1841">
        <v>11.49463929</v>
      </c>
      <c r="C1841" s="0">
        <v>11.970361762667009</v>
      </c>
    </row>
    <row xmlns:x14ac="http://schemas.microsoft.com/office/spreadsheetml/2009/9/ac" r="1842" x14ac:dyDescent="0.4">
      <c r="A1842">
        <v>1286.769</v>
      </c>
      <c r="B1842">
        <v>11.511596689999999</v>
      </c>
      <c r="C1842" s="0">
        <v>11.963880685948954</v>
      </c>
    </row>
    <row xmlns:x14ac="http://schemas.microsoft.com/office/spreadsheetml/2009/9/ac" r="1843" x14ac:dyDescent="0.4">
      <c r="A1843">
        <v>1287.251</v>
      </c>
      <c r="B1843">
        <v>11.515980150000001</v>
      </c>
      <c r="C1843" s="0">
        <v>11.957791159092571</v>
      </c>
    </row>
    <row xmlns:x14ac="http://schemas.microsoft.com/office/spreadsheetml/2009/9/ac" r="1844" x14ac:dyDescent="0.4">
      <c r="A1844">
        <v>1287.7339999999999</v>
      </c>
      <c r="B1844">
        <v>11.512769840000001</v>
      </c>
      <c r="C1844" s="0">
        <v>11.952084205321118</v>
      </c>
    </row>
    <row xmlns:x14ac="http://schemas.microsoft.com/office/spreadsheetml/2009/9/ac" r="1845" x14ac:dyDescent="0.4">
      <c r="A1845">
        <v>1288.2159999999999</v>
      </c>
      <c r="B1845">
        <v>11.51253281</v>
      </c>
      <c r="C1845" s="0">
        <v>11.946785757422459</v>
      </c>
    </row>
    <row xmlns:x14ac="http://schemas.microsoft.com/office/spreadsheetml/2009/9/ac" r="1846" x14ac:dyDescent="0.4">
      <c r="A1846">
        <v>1288.6980000000001</v>
      </c>
      <c r="B1846">
        <v>11.52392517</v>
      </c>
      <c r="C1846" s="0">
        <v>11.941885756935163</v>
      </c>
    </row>
    <row xmlns:x14ac="http://schemas.microsoft.com/office/spreadsheetml/2009/9/ac" r="1847" x14ac:dyDescent="0.4">
      <c r="A1847">
        <v>1289.18</v>
      </c>
      <c r="B1847">
        <v>11.54785326</v>
      </c>
      <c r="C1847" s="0">
        <v>11.937386240050184</v>
      </c>
    </row>
    <row xmlns:x14ac="http://schemas.microsoft.com/office/spreadsheetml/2009/9/ac" r="1848" x14ac:dyDescent="0.4">
      <c r="A1848">
        <v>1289.662</v>
      </c>
      <c r="B1848">
        <v>11.55613005</v>
      </c>
      <c r="C1848" s="0">
        <v>11.933289112706142</v>
      </c>
    </row>
    <row xmlns:x14ac="http://schemas.microsoft.com/office/spreadsheetml/2009/9/ac" r="1849" x14ac:dyDescent="0.4">
      <c r="A1849">
        <v>1290.144</v>
      </c>
      <c r="B1849">
        <v>11.578811249999999</v>
      </c>
      <c r="C1849" s="0">
        <v>11.929596150869878</v>
      </c>
    </row>
    <row xmlns:x14ac="http://schemas.microsoft.com/office/spreadsheetml/2009/9/ac" r="1850" x14ac:dyDescent="0.4">
      <c r="A1850">
        <v>1290.626</v>
      </c>
      <c r="B1850">
        <v>11.57188609</v>
      </c>
      <c r="C1850" s="0">
        <v>11.926309000851113</v>
      </c>
    </row>
    <row xmlns:x14ac="http://schemas.microsoft.com/office/spreadsheetml/2009/9/ac" r="1851" x14ac:dyDescent="0.4">
      <c r="A1851">
        <v>1291.1079999999999</v>
      </c>
      <c r="B1851">
        <v>11.5695517</v>
      </c>
      <c r="C1851" s="0">
        <v>11.923429179650546</v>
      </c>
    </row>
    <row xmlns:x14ac="http://schemas.microsoft.com/office/spreadsheetml/2009/9/ac" r="1852" x14ac:dyDescent="0.4">
      <c r="A1852">
        <v>1291.5909999999999</v>
      </c>
      <c r="B1852">
        <v>11.578313509999999</v>
      </c>
      <c r="C1852" s="0">
        <v>11.920953374324677</v>
      </c>
    </row>
    <row xmlns:x14ac="http://schemas.microsoft.com/office/spreadsheetml/2009/9/ac" r="1853" x14ac:dyDescent="0.4">
      <c r="A1853">
        <v>1292.0730000000001</v>
      </c>
      <c r="B1853">
        <v>11.60429961</v>
      </c>
      <c r="C1853" s="0">
        <v>11.918893098260536</v>
      </c>
    </row>
    <row xmlns:x14ac="http://schemas.microsoft.com/office/spreadsheetml/2009/9/ac" r="1854" x14ac:dyDescent="0.4">
      <c r="A1854">
        <v>1292.5550000000001</v>
      </c>
      <c r="B1854">
        <v>11.60674642</v>
      </c>
      <c r="C1854" s="0">
        <v>11.917243932355326</v>
      </c>
    </row>
    <row xmlns:x14ac="http://schemas.microsoft.com/office/spreadsheetml/2009/9/ac" r="1855" x14ac:dyDescent="0.4">
      <c r="A1855">
        <v>1293.037</v>
      </c>
      <c r="B1855">
        <v>11.60983077</v>
      </c>
      <c r="C1855" s="0">
        <v>11.916006880249954</v>
      </c>
    </row>
    <row xmlns:x14ac="http://schemas.microsoft.com/office/spreadsheetml/2009/9/ac" r="1856" x14ac:dyDescent="0.4">
      <c r="A1856">
        <v>1293.519</v>
      </c>
      <c r="B1856">
        <v>11.620290730000001</v>
      </c>
      <c r="C1856" s="0">
        <v>11.915182818508651</v>
      </c>
    </row>
    <row xmlns:x14ac="http://schemas.microsoft.com/office/spreadsheetml/2009/9/ac" r="1857" x14ac:dyDescent="0.4">
      <c r="A1857">
        <v>1294.001</v>
      </c>
      <c r="B1857">
        <v>11.61791111</v>
      </c>
      <c r="C1857" s="0">
        <v>11.91477249716063</v>
      </c>
    </row>
    <row xmlns:x14ac="http://schemas.microsoft.com/office/spreadsheetml/2009/9/ac" r="1858" x14ac:dyDescent="0.4">
      <c r="A1858">
        <v>1294.4829999999999</v>
      </c>
      <c r="B1858">
        <v>11.659119410000001</v>
      </c>
      <c r="C1858" s="0">
        <v>11.91477654027242</v>
      </c>
    </row>
    <row xmlns:x14ac="http://schemas.microsoft.com/office/spreadsheetml/2009/9/ac" r="1859" x14ac:dyDescent="0.4">
      <c r="A1859">
        <v>1294.9649999999999</v>
      </c>
      <c r="B1859">
        <v>11.649897709999999</v>
      </c>
      <c r="C1859" s="0">
        <v>11.915195446550639</v>
      </c>
    </row>
    <row xmlns:x14ac="http://schemas.microsoft.com/office/spreadsheetml/2009/9/ac" r="1860" x14ac:dyDescent="0.4">
      <c r="A1860">
        <v>1295.4480000000001</v>
      </c>
      <c r="B1860">
        <v>11.664226060000001</v>
      </c>
      <c r="C1860" s="0">
        <v>11.916031752395135</v>
      </c>
    </row>
    <row xmlns:x14ac="http://schemas.microsoft.com/office/spreadsheetml/2009/9/ac" r="1861" x14ac:dyDescent="0.4">
      <c r="A1861">
        <v>1295.93</v>
      </c>
      <c r="B1861">
        <v>11.669701160000001</v>
      </c>
      <c r="C1861" s="0">
        <v>11.917282245060159</v>
      </c>
    </row>
    <row xmlns:x14ac="http://schemas.microsoft.com/office/spreadsheetml/2009/9/ac" r="1862" x14ac:dyDescent="0.4">
      <c r="A1862">
        <v>1296.412</v>
      </c>
      <c r="B1862">
        <v>11.69929606</v>
      </c>
      <c r="C1862" s="0">
        <v>11.918948351461548</v>
      </c>
    </row>
    <row xmlns:x14ac="http://schemas.microsoft.com/office/spreadsheetml/2009/9/ac" r="1863" x14ac:dyDescent="0.4">
      <c r="A1863">
        <v>1296.894</v>
      </c>
      <c r="B1863">
        <v>11.70906832</v>
      </c>
      <c r="C1863" s="0">
        <v>11.921030075233281</v>
      </c>
    </row>
    <row xmlns:x14ac="http://schemas.microsoft.com/office/spreadsheetml/2009/9/ac" r="1864" x14ac:dyDescent="0.4">
      <c r="A1864">
        <v>1297.376</v>
      </c>
      <c r="B1864">
        <v>11.715623750000001</v>
      </c>
      <c r="C1864" s="0">
        <v>11.923527298105865</v>
      </c>
    </row>
    <row xmlns:x14ac="http://schemas.microsoft.com/office/spreadsheetml/2009/9/ac" r="1865" x14ac:dyDescent="0.4">
      <c r="A1865">
        <v>1297.8579999999999</v>
      </c>
      <c r="B1865">
        <v>11.745592950000001</v>
      </c>
      <c r="C1865" s="0">
        <v>11.926439780682516</v>
      </c>
    </row>
    <row xmlns:x14ac="http://schemas.microsoft.com/office/spreadsheetml/2009/9/ac" r="1866" x14ac:dyDescent="0.4">
      <c r="A1866">
        <v>1298.3399999999999</v>
      </c>
      <c r="B1866">
        <v>11.742127869999999</v>
      </c>
      <c r="C1866" s="0">
        <v>11.929767163242813</v>
      </c>
    </row>
    <row xmlns:x14ac="http://schemas.microsoft.com/office/spreadsheetml/2009/9/ac" r="1867" x14ac:dyDescent="0.4">
      <c r="A1867">
        <v>1298.8219999999999</v>
      </c>
      <c r="B1867">
        <v>11.7620764</v>
      </c>
      <c r="C1867" s="0">
        <v>11.933508966573154</v>
      </c>
    </row>
    <row xmlns:x14ac="http://schemas.microsoft.com/office/spreadsheetml/2009/9/ac" r="1868" x14ac:dyDescent="0.4">
      <c r="A1868">
        <v>1299.3040000000001</v>
      </c>
      <c r="B1868">
        <v>11.781896789999999</v>
      </c>
      <c r="C1868" s="0">
        <v>11.937664592823808</v>
      </c>
    </row>
    <row xmlns:x14ac="http://schemas.microsoft.com/office/spreadsheetml/2009/9/ac" r="1869" x14ac:dyDescent="0.4">
      <c r="A1869">
        <v>1299.787</v>
      </c>
      <c r="B1869">
        <v>11.798688220000001</v>
      </c>
      <c r="C1869" s="0">
        <v>11.942243233958624</v>
      </c>
    </row>
    <row xmlns:x14ac="http://schemas.microsoft.com/office/spreadsheetml/2009/9/ac" r="1870" x14ac:dyDescent="0.4">
      <c r="A1870">
        <v>1300.269</v>
      </c>
      <c r="B1870">
        <v>11.805452519999999</v>
      </c>
      <c r="C1870" s="0">
        <v>11.947225096793309</v>
      </c>
    </row>
    <row xmlns:x14ac="http://schemas.microsoft.com/office/spreadsheetml/2009/9/ac" r="1871" x14ac:dyDescent="0.4">
      <c r="A1871">
        <v>1300.751</v>
      </c>
      <c r="B1871">
        <v>11.809121080000001</v>
      </c>
      <c r="C1871" s="0">
        <v>11.952618284053184</v>
      </c>
    </row>
    <row xmlns:x14ac="http://schemas.microsoft.com/office/spreadsheetml/2009/9/ac" r="1872" x14ac:dyDescent="0.4">
      <c r="A1872">
        <v>1301.2329999999999</v>
      </c>
      <c r="B1872">
        <v>11.850430060000001</v>
      </c>
      <c r="C1872" s="0">
        <v>11.958421732190871</v>
      </c>
    </row>
    <row xmlns:x14ac="http://schemas.microsoft.com/office/spreadsheetml/2009/9/ac" r="1873" x14ac:dyDescent="0.4">
      <c r="A1873">
        <v>1301.7149999999999</v>
      </c>
      <c r="B1873">
        <v>11.848896420000001</v>
      </c>
      <c r="C1873" s="0">
        <v>11.964634263691751</v>
      </c>
    </row>
    <row xmlns:x14ac="http://schemas.microsoft.com/office/spreadsheetml/2009/9/ac" r="1874" x14ac:dyDescent="0.4">
      <c r="A1874">
        <v>1302.1969999999999</v>
      </c>
      <c r="B1874">
        <v>11.852025019999999</v>
      </c>
      <c r="C1874" s="0">
        <v>11.971254588080429</v>
      </c>
    </row>
    <row xmlns:x14ac="http://schemas.microsoft.com/office/spreadsheetml/2009/9/ac" r="1875" x14ac:dyDescent="0.4">
      <c r="A1875">
        <v>1302.6790000000001</v>
      </c>
      <c r="B1875">
        <v>11.869690110000001</v>
      </c>
      <c r="C1875" s="0">
        <v>11.978281302950688</v>
      </c>
    </row>
    <row xmlns:x14ac="http://schemas.microsoft.com/office/spreadsheetml/2009/9/ac" r="1876" x14ac:dyDescent="0.4">
      <c r="A1876">
        <v>1303.1610000000001</v>
      </c>
      <c r="B1876">
        <v>11.87126685</v>
      </c>
      <c r="C1876" s="0">
        <v>11.985712895018169</v>
      </c>
    </row>
    <row xmlns:x14ac="http://schemas.microsoft.com/office/spreadsheetml/2009/9/ac" r="1877" x14ac:dyDescent="0.4">
      <c r="A1877">
        <v>1303.644</v>
      </c>
      <c r="B1877">
        <v>11.89596212</v>
      </c>
      <c r="C1877" s="0">
        <v>11.993564414061764</v>
      </c>
    </row>
    <row xmlns:x14ac="http://schemas.microsoft.com/office/spreadsheetml/2009/9/ac" r="1878" x14ac:dyDescent="0.4">
      <c r="A1878">
        <v>1304.126</v>
      </c>
      <c r="B1878">
        <v>11.889552760000001</v>
      </c>
      <c r="C1878" s="0">
        <v>12.001801613714754</v>
      </c>
    </row>
    <row xmlns:x14ac="http://schemas.microsoft.com/office/spreadsheetml/2009/9/ac" r="1879" x14ac:dyDescent="0.4">
      <c r="A1879">
        <v>1304.6079999999999</v>
      </c>
      <c r="B1879">
        <v>11.929380650000001</v>
      </c>
      <c r="C1879" s="0">
        <v>12.010438492376787</v>
      </c>
    </row>
    <row xmlns:x14ac="http://schemas.microsoft.com/office/spreadsheetml/2009/9/ac" r="1880" x14ac:dyDescent="0.4">
      <c r="A1880">
        <v>1305.0899999999999</v>
      </c>
      <c r="B1880">
        <v>11.934895300000001</v>
      </c>
      <c r="C1880" s="0">
        <v>12.019473103999854</v>
      </c>
    </row>
    <row xmlns:x14ac="http://schemas.microsoft.com/office/spreadsheetml/2009/9/ac" r="1881" x14ac:dyDescent="0.4">
      <c r="A1881">
        <v>1305.5719999999999</v>
      </c>
      <c r="B1881">
        <v>11.97102613</v>
      </c>
      <c r="C1881" s="0">
        <v>12.028903397250703</v>
      </c>
    </row>
    <row xmlns:x14ac="http://schemas.microsoft.com/office/spreadsheetml/2009/9/ac" r="1882" x14ac:dyDescent="0.4">
      <c r="A1882">
        <v>1306.0540000000001</v>
      </c>
      <c r="B1882">
        <v>11.98096088</v>
      </c>
      <c r="C1882" s="0">
        <v>12.038727216690992</v>
      </c>
    </row>
    <row xmlns:x14ac="http://schemas.microsoft.com/office/spreadsheetml/2009/9/ac" r="1883" x14ac:dyDescent="0.4">
      <c r="A1883">
        <v>1306.5360000000001</v>
      </c>
      <c r="B1883">
        <v>11.982614509999999</v>
      </c>
      <c r="C1883" s="0">
        <v>12.048942303977112</v>
      </c>
    </row>
    <row xmlns:x14ac="http://schemas.microsoft.com/office/spreadsheetml/2009/9/ac" r="1884" x14ac:dyDescent="0.4">
      <c r="A1884">
        <v>1307.018</v>
      </c>
      <c r="B1884">
        <v>11.996780490000001</v>
      </c>
      <c r="C1884" s="0">
        <v>12.059546299079111</v>
      </c>
    </row>
    <row xmlns:x14ac="http://schemas.microsoft.com/office/spreadsheetml/2009/9/ac" r="1885" x14ac:dyDescent="0.4">
      <c r="A1885">
        <v>1307.5</v>
      </c>
      <c r="B1885">
        <v>12.02109606</v>
      </c>
      <c r="C1885" s="0">
        <v>12.070536741518273</v>
      </c>
    </row>
    <row xmlns:x14ac="http://schemas.microsoft.com/office/spreadsheetml/2009/9/ac" r="1886" x14ac:dyDescent="0.4">
      <c r="A1886">
        <v>1307.9829999999999</v>
      </c>
      <c r="B1886">
        <v>12.02995752</v>
      </c>
      <c r="C1886" s="0">
        <v>12.081935067041332</v>
      </c>
    </row>
    <row xmlns:x14ac="http://schemas.microsoft.com/office/spreadsheetml/2009/9/ac" r="1887" x14ac:dyDescent="0.4">
      <c r="A1887">
        <v>1308.4649999999999</v>
      </c>
      <c r="B1887">
        <v>12.05344702</v>
      </c>
      <c r="C1887" s="0">
        <v>12.093691415324482</v>
      </c>
    </row>
    <row xmlns:x14ac="http://schemas.microsoft.com/office/spreadsheetml/2009/9/ac" r="1888" x14ac:dyDescent="0.4">
      <c r="A1888">
        <v>1308.9469999999999</v>
      </c>
      <c r="B1888">
        <v>12.055631719999999</v>
      </c>
      <c r="C1888" s="0">
        <v>12.105826233648756</v>
      </c>
    </row>
    <row xmlns:x14ac="http://schemas.microsoft.com/office/spreadsheetml/2009/9/ac" r="1889" x14ac:dyDescent="0.4">
      <c r="A1889">
        <v>1309.4290000000001</v>
      </c>
      <c r="B1889">
        <v>12.078279269999999</v>
      </c>
      <c r="C1889" s="0">
        <v>12.118336672277049</v>
      </c>
    </row>
    <row xmlns:x14ac="http://schemas.microsoft.com/office/spreadsheetml/2009/9/ac" r="1890" x14ac:dyDescent="0.4">
      <c r="A1890">
        <v>1309.9110000000001</v>
      </c>
      <c r="B1890">
        <v>12.10339849</v>
      </c>
      <c r="C1890" s="0">
        <v>12.131219787477781</v>
      </c>
    </row>
    <row xmlns:x14ac="http://schemas.microsoft.com/office/spreadsheetml/2009/9/ac" r="1891" x14ac:dyDescent="0.4">
      <c r="A1891">
        <v>1310.393</v>
      </c>
      <c r="B1891">
        <v>12.107177679999999</v>
      </c>
      <c r="C1891" s="0">
        <v>12.144472542864817</v>
      </c>
    </row>
    <row xmlns:x14ac="http://schemas.microsoft.com/office/spreadsheetml/2009/9/ac" r="1892" x14ac:dyDescent="0.4">
      <c r="A1892">
        <v>1310.875</v>
      </c>
      <c r="B1892">
        <v>12.1387234</v>
      </c>
      <c r="C1892" s="0">
        <v>12.158091810752483</v>
      </c>
    </row>
    <row xmlns:x14ac="http://schemas.microsoft.com/office/spreadsheetml/2009/9/ac" r="1893" x14ac:dyDescent="0.4">
      <c r="A1893">
        <v>1311.357</v>
      </c>
      <c r="B1893">
        <v>12.16807464</v>
      </c>
      <c r="C1893" s="0">
        <v>12.172074373525682</v>
      </c>
    </row>
    <row xmlns:x14ac="http://schemas.microsoft.com/office/spreadsheetml/2009/9/ac" r="1894" x14ac:dyDescent="0.4">
      <c r="A1894">
        <v>1311.8389999999999</v>
      </c>
      <c r="B1894">
        <v>12.18742578</v>
      </c>
      <c r="C1894" s="0">
        <v>12.186416925024389</v>
      </c>
    </row>
    <row xmlns:x14ac="http://schemas.microsoft.com/office/spreadsheetml/2009/9/ac" r="1895" x14ac:dyDescent="0.4">
      <c r="A1895">
        <v>1312.3219999999999</v>
      </c>
      <c r="B1895">
        <v>12.2090076</v>
      </c>
      <c r="C1895" s="0">
        <v>12.201146936378491</v>
      </c>
    </row>
    <row xmlns:x14ac="http://schemas.microsoft.com/office/spreadsheetml/2009/9/ac" r="1896" x14ac:dyDescent="0.4">
      <c r="A1896">
        <v>1312.8040000000001</v>
      </c>
      <c r="B1896">
        <v>12.227006830000001</v>
      </c>
      <c r="C1896" s="0">
        <v>12.216199928605748</v>
      </c>
    </row>
    <row xmlns:x14ac="http://schemas.microsoft.com/office/spreadsheetml/2009/9/ac" r="1897" x14ac:dyDescent="0.4">
      <c r="A1897">
        <v>1313.2860000000001</v>
      </c>
      <c r="B1897">
        <v>12.23385025</v>
      </c>
      <c r="C1897" s="0">
        <v>12.231602466381206</v>
      </c>
    </row>
    <row xmlns:x14ac="http://schemas.microsoft.com/office/spreadsheetml/2009/9/ac" r="1898" x14ac:dyDescent="0.4">
      <c r="A1898">
        <v>1313.768</v>
      </c>
      <c r="B1898">
        <v>12.269885220000001</v>
      </c>
      <c r="C1898" s="0">
        <v>12.247350903312229</v>
      </c>
    </row>
    <row xmlns:x14ac="http://schemas.microsoft.com/office/spreadsheetml/2009/9/ac" r="1899" x14ac:dyDescent="0.4">
      <c r="A1899">
        <v>1314.25</v>
      </c>
      <c r="B1899">
        <v>12.2805815</v>
      </c>
      <c r="C1899" s="0">
        <v>12.263441511587061</v>
      </c>
    </row>
    <row xmlns:x14ac="http://schemas.microsoft.com/office/spreadsheetml/2009/9/ac" r="1900" x14ac:dyDescent="0.4">
      <c r="A1900">
        <v>1314.732</v>
      </c>
      <c r="B1900">
        <v>12.304915599999999</v>
      </c>
      <c r="C1900" s="0">
        <v>12.279870483436236</v>
      </c>
    </row>
    <row xmlns:x14ac="http://schemas.microsoft.com/office/spreadsheetml/2009/9/ac" r="1901" x14ac:dyDescent="0.4">
      <c r="A1901">
        <v>1315.2139999999999</v>
      </c>
      <c r="B1901">
        <v>12.32848089</v>
      </c>
      <c r="C1901" s="0">
        <v>12.296633932605161</v>
      </c>
    </row>
    <row xmlns:x14ac="http://schemas.microsoft.com/office/spreadsheetml/2009/9/ac" r="1902" x14ac:dyDescent="0.4">
      <c r="A1902">
        <v>1315.6959999999999</v>
      </c>
      <c r="B1902">
        <v>12.33715203</v>
      </c>
      <c r="C1902" s="0">
        <v>12.313727895837449</v>
      </c>
    </row>
    <row xmlns:x14ac="http://schemas.microsoft.com/office/spreadsheetml/2009/9/ac" r="1903" x14ac:dyDescent="0.4">
      <c r="A1903">
        <v>1316.1780000000001</v>
      </c>
      <c r="B1903">
        <v>12.363073529999999</v>
      </c>
      <c r="C1903" s="0">
        <v>12.331148334368432</v>
      </c>
    </row>
    <row xmlns:x14ac="http://schemas.microsoft.com/office/spreadsheetml/2009/9/ac" r="1904" x14ac:dyDescent="0.4">
      <c r="A1904">
        <v>1316.6610000000001</v>
      </c>
      <c r="B1904">
        <v>12.41104764</v>
      </c>
      <c r="C1904" s="0">
        <v>12.348928278422935</v>
      </c>
    </row>
    <row xmlns:x14ac="http://schemas.microsoft.com/office/spreadsheetml/2009/9/ac" r="1905" x14ac:dyDescent="0.4">
      <c r="A1905">
        <v>1317.143</v>
      </c>
      <c r="B1905">
        <v>12.41809142</v>
      </c>
      <c r="C1905" s="0">
        <v>12.366989912469442</v>
      </c>
    </row>
    <row xmlns:x14ac="http://schemas.microsoft.com/office/spreadsheetml/2009/9/ac" r="1906" x14ac:dyDescent="0.4">
      <c r="A1906">
        <v>1317.625</v>
      </c>
      <c r="B1906">
        <v>12.44208705</v>
      </c>
      <c r="C1906" s="0">
        <v>12.385365458648424</v>
      </c>
    </row>
    <row xmlns:x14ac="http://schemas.microsoft.com/office/spreadsheetml/2009/9/ac" r="1907" x14ac:dyDescent="0.4">
      <c r="A1907">
        <v>1318.107</v>
      </c>
      <c r="B1907">
        <v>12.446467090000001</v>
      </c>
      <c r="C1907" s="0">
        <v>12.404050591144966</v>
      </c>
    </row>
    <row xmlns:x14ac="http://schemas.microsoft.com/office/spreadsheetml/2009/9/ac" r="1908" x14ac:dyDescent="0.4">
      <c r="A1908">
        <v>1318.5889999999999</v>
      </c>
      <c r="B1908">
        <v>12.48469817</v>
      </c>
      <c r="C1908" s="0">
        <v>12.423040916245116</v>
      </c>
    </row>
    <row xmlns:x14ac="http://schemas.microsoft.com/office/spreadsheetml/2009/9/ac" r="1909" x14ac:dyDescent="0.4">
      <c r="A1909">
        <v>1319.0709999999999</v>
      </c>
      <c r="B1909">
        <v>12.502379319999999</v>
      </c>
      <c r="C1909" s="0">
        <v>12.442331973881517</v>
      </c>
    </row>
    <row xmlns:x14ac="http://schemas.microsoft.com/office/spreadsheetml/2009/9/ac" r="1910" x14ac:dyDescent="0.4">
      <c r="A1910">
        <v>1319.5530000000001</v>
      </c>
      <c r="B1910">
        <v>12.517487539999999</v>
      </c>
      <c r="C1910" s="0">
        <v>12.461919239186217</v>
      </c>
    </row>
    <row xmlns:x14ac="http://schemas.microsoft.com/office/spreadsheetml/2009/9/ac" r="1911" x14ac:dyDescent="0.4">
      <c r="A1911">
        <v>1320.0350000000001</v>
      </c>
      <c r="B1911">
        <v>12.547678400000001</v>
      </c>
      <c r="C1911" s="0">
        <v>12.48179812404998</v>
      </c>
    </row>
    <row xmlns:x14ac="http://schemas.microsoft.com/office/spreadsheetml/2009/9/ac" r="1912" x14ac:dyDescent="0.4">
      <c r="A1912">
        <v>1320.518</v>
      </c>
      <c r="B1912">
        <v>12.56977618</v>
      </c>
      <c r="C1912" s="0">
        <v>12.502006111607775</v>
      </c>
    </row>
    <row xmlns:x14ac="http://schemas.microsoft.com/office/spreadsheetml/2009/9/ac" r="1913" x14ac:dyDescent="0.4">
      <c r="A1913">
        <v>1321</v>
      </c>
      <c r="B1913">
        <v>12.600313099999999</v>
      </c>
      <c r="C1913" s="0">
        <v>12.522454806795933</v>
      </c>
    </row>
    <row xmlns:x14ac="http://schemas.microsoft.com/office/spreadsheetml/2009/9/ac" r="1914" x14ac:dyDescent="0.4">
      <c r="A1914">
        <v>1321.482</v>
      </c>
      <c r="B1914">
        <v>12.60945061</v>
      </c>
      <c r="C1914" s="0">
        <v>12.543180983500568</v>
      </c>
    </row>
    <row xmlns:x14ac="http://schemas.microsoft.com/office/spreadsheetml/2009/9/ac" r="1915" x14ac:dyDescent="0.4">
      <c r="A1915">
        <v>1321.9639999999999</v>
      </c>
      <c r="B1915">
        <v>12.65905506</v>
      </c>
      <c r="C1915" s="0">
        <v>12.564179816243193</v>
      </c>
    </row>
    <row xmlns:x14ac="http://schemas.microsoft.com/office/spreadsheetml/2009/9/ac" r="1916" x14ac:dyDescent="0.4">
      <c r="A1916">
        <v>1322.4459999999999</v>
      </c>
      <c r="B1916">
        <v>12.67562474</v>
      </c>
      <c r="C1916" s="0">
        <v>12.585446424189032</v>
      </c>
    </row>
    <row xmlns:x14ac="http://schemas.microsoft.com/office/spreadsheetml/2009/9/ac" r="1917" x14ac:dyDescent="0.4">
      <c r="A1917">
        <v>1322.9280000000001</v>
      </c>
      <c r="B1917">
        <v>12.681335560000001</v>
      </c>
      <c r="C1917" s="0">
        <v>12.606975872737278</v>
      </c>
    </row>
    <row xmlns:x14ac="http://schemas.microsoft.com/office/spreadsheetml/2009/9/ac" r="1918" x14ac:dyDescent="0.4">
      <c r="A1918">
        <v>1323.41</v>
      </c>
      <c r="B1918">
        <v>12.70053375</v>
      </c>
      <c r="C1918" s="0">
        <v>12.628763175114752</v>
      </c>
    </row>
    <row xmlns:x14ac="http://schemas.microsoft.com/office/spreadsheetml/2009/9/ac" r="1919" x14ac:dyDescent="0.4">
      <c r="A1919">
        <v>1323.8920000000001</v>
      </c>
      <c r="B1919">
        <v>12.71636432</v>
      </c>
      <c r="C1919" s="0">
        <v>12.650803293973079</v>
      </c>
    </row>
    <row xmlns:x14ac="http://schemas.microsoft.com/office/spreadsheetml/2009/9/ac" r="1920" x14ac:dyDescent="0.4">
      <c r="A1920">
        <v>1324.375</v>
      </c>
      <c r="B1920">
        <v>12.743204970000001</v>
      </c>
      <c r="C1920" s="0">
        <v>12.673137637300263</v>
      </c>
    </row>
    <row xmlns:x14ac="http://schemas.microsoft.com/office/spreadsheetml/2009/9/ac" r="1921" x14ac:dyDescent="0.4">
      <c r="A1921">
        <v>1324.857</v>
      </c>
      <c r="B1921">
        <v>12.78485298</v>
      </c>
      <c r="C1921" s="0">
        <v>12.695668580718594</v>
      </c>
    </row>
    <row xmlns:x14ac="http://schemas.microsoft.com/office/spreadsheetml/2009/9/ac" r="1922" x14ac:dyDescent="0.4">
      <c r="A1922">
        <v>1325.3389999999999</v>
      </c>
      <c r="B1922">
        <v>12.80220241</v>
      </c>
      <c r="C1922" s="0">
        <v>12.718436930337379</v>
      </c>
    </row>
    <row xmlns:x14ac="http://schemas.microsoft.com/office/spreadsheetml/2009/9/ac" r="1923" x14ac:dyDescent="0.4">
      <c r="A1923">
        <v>1325.8209999999999</v>
      </c>
      <c r="B1923">
        <v>12.84008482</v>
      </c>
      <c r="C1923" s="0">
        <v>12.74143746243605</v>
      </c>
    </row>
    <row xmlns:x14ac="http://schemas.microsoft.com/office/spreadsheetml/2009/9/ac" r="1924" x14ac:dyDescent="0.4">
      <c r="A1924">
        <v>1326.3030000000001</v>
      </c>
      <c r="B1924">
        <v>12.86434055</v>
      </c>
      <c r="C1924" s="0">
        <v>12.764664910740251</v>
      </c>
    </row>
    <row xmlns:x14ac="http://schemas.microsoft.com/office/spreadsheetml/2009/9/ac" r="1925" x14ac:dyDescent="0.4">
      <c r="A1925">
        <v>1326.7850000000001</v>
      </c>
      <c r="B1925">
        <v>12.893608990000001</v>
      </c>
      <c r="C1925" s="0">
        <v>12.788113968029153</v>
      </c>
    </row>
    <row xmlns:x14ac="http://schemas.microsoft.com/office/spreadsheetml/2009/9/ac" r="1926" x14ac:dyDescent="0.4">
      <c r="A1926">
        <v>1327.2670000000001</v>
      </c>
      <c r="B1926">
        <v>12.905799119999999</v>
      </c>
      <c r="C1926" s="0">
        <v>12.811779287743081</v>
      </c>
    </row>
    <row xmlns:x14ac="http://schemas.microsoft.com/office/spreadsheetml/2009/9/ac" r="1927" x14ac:dyDescent="0.4">
      <c r="A1927">
        <v>1327.749</v>
      </c>
      <c r="B1927">
        <v>12.949072170000001</v>
      </c>
      <c r="C1927" s="0">
        <v>12.835655485591275</v>
      </c>
    </row>
    <row xmlns:x14ac="http://schemas.microsoft.com/office/spreadsheetml/2009/9/ac" r="1928" x14ac:dyDescent="0.4">
      <c r="A1928">
        <v>1328.231</v>
      </c>
      <c r="B1928">
        <v>12.99226863</v>
      </c>
      <c r="C1928" s="0">
        <v>12.859737141158773</v>
      </c>
    </row>
    <row xmlns:x14ac="http://schemas.microsoft.com/office/spreadsheetml/2009/9/ac" r="1929" x14ac:dyDescent="0.4">
      <c r="A1929">
        <v>1328.7139999999999</v>
      </c>
      <c r="B1929">
        <v>13.02834391</v>
      </c>
      <c r="C1929" s="0">
        <v>12.884069380497953</v>
      </c>
    </row>
    <row xmlns:x14ac="http://schemas.microsoft.com/office/spreadsheetml/2009/9/ac" r="1930" x14ac:dyDescent="0.4">
      <c r="A1930">
        <v>1329.1959999999999</v>
      </c>
      <c r="B1930">
        <v>13.038749960000001</v>
      </c>
      <c r="C1930" s="0">
        <v>12.908545951623651</v>
      </c>
    </row>
    <row xmlns:x14ac="http://schemas.microsoft.com/office/spreadsheetml/2009/9/ac" r="1931" x14ac:dyDescent="0.4">
      <c r="A1931">
        <v>1329.6780000000001</v>
      </c>
      <c r="B1931">
        <v>13.0709236</v>
      </c>
      <c r="C1931" s="0">
        <v>12.933211507052055</v>
      </c>
    </row>
    <row xmlns:x14ac="http://schemas.microsoft.com/office/spreadsheetml/2009/9/ac" r="1932" x14ac:dyDescent="0.4">
      <c r="A1932">
        <v>1330.16</v>
      </c>
      <c r="B1932">
        <v>13.082151939999999</v>
      </c>
      <c r="C1932" s="0">
        <v>12.958060497858675</v>
      </c>
    </row>
    <row xmlns:x14ac="http://schemas.microsoft.com/office/spreadsheetml/2009/9/ac" r="1933" x14ac:dyDescent="0.4">
      <c r="A1933">
        <v>1330.6420000000001</v>
      </c>
      <c r="B1933">
        <v>13.096689749999999</v>
      </c>
      <c r="C1933" s="0">
        <v>12.983087347012518</v>
      </c>
    </row>
    <row xmlns:x14ac="http://schemas.microsoft.com/office/spreadsheetml/2009/9/ac" r="1934" x14ac:dyDescent="0.4">
      <c r="A1934">
        <v>1331.124</v>
      </c>
      <c r="B1934">
        <v>13.135870880000001</v>
      </c>
      <c r="C1934" s="0">
        <v>13.008286450971912</v>
      </c>
    </row>
    <row xmlns:x14ac="http://schemas.microsoft.com/office/spreadsheetml/2009/9/ac" r="1935" x14ac:dyDescent="0.4">
      <c r="A1935">
        <v>1331.606</v>
      </c>
      <c r="B1935">
        <v>13.160498779999999</v>
      </c>
      <c r="C1935" s="0">
        <v>13.033652181277185</v>
      </c>
    </row>
    <row xmlns:x14ac="http://schemas.microsoft.com/office/spreadsheetml/2009/9/ac" r="1936" x14ac:dyDescent="0.4">
      <c r="A1936">
        <v>1332.088</v>
      </c>
      <c r="B1936">
        <v>13.18949967</v>
      </c>
      <c r="C1936" s="0">
        <v>13.059178886140016</v>
      </c>
    </row>
    <row xmlns:x14ac="http://schemas.microsoft.com/office/spreadsheetml/2009/9/ac" r="1937" x14ac:dyDescent="0.4">
      <c r="A1937">
        <v>1332.5709999999999</v>
      </c>
      <c r="B1937">
        <v>13.21046007</v>
      </c>
      <c r="C1937" s="0">
        <v>13.084914331686882</v>
      </c>
    </row>
    <row xmlns:x14ac="http://schemas.microsoft.com/office/spreadsheetml/2009/9/ac" r="1938" x14ac:dyDescent="0.4">
      <c r="A1938">
        <v>1333.0530000000001</v>
      </c>
      <c r="B1938">
        <v>13.22507665</v>
      </c>
      <c r="C1938" s="0">
        <v>13.110746249363919</v>
      </c>
    </row>
    <row xmlns:x14ac="http://schemas.microsoft.com/office/spreadsheetml/2009/9/ac" r="1939" x14ac:dyDescent="0.4">
      <c r="A1939">
        <v>1333.5350000000001</v>
      </c>
      <c r="B1939">
        <v>13.260836960000001</v>
      </c>
      <c r="C1939" s="0">
        <v>13.136722050222756</v>
      </c>
    </row>
    <row xmlns:x14ac="http://schemas.microsoft.com/office/spreadsheetml/2009/9/ac" r="1940" x14ac:dyDescent="0.4">
      <c r="A1940">
        <v>1334.0170000000001</v>
      </c>
      <c r="B1940">
        <v>13.294771880000001</v>
      </c>
      <c r="C1940" s="0">
        <v>13.162836004934759</v>
      </c>
    </row>
    <row xmlns:x14ac="http://schemas.microsoft.com/office/spreadsheetml/2009/9/ac" r="1941" x14ac:dyDescent="0.4">
      <c r="A1941">
        <v>1334.499</v>
      </c>
      <c r="B1941">
        <v>13.312846950000001</v>
      </c>
      <c r="C1941" s="0">
        <v>13.189082368725952</v>
      </c>
    </row>
    <row xmlns:x14ac="http://schemas.microsoft.com/office/spreadsheetml/2009/9/ac" r="1942" x14ac:dyDescent="0.4">
      <c r="A1942">
        <v>1334.981</v>
      </c>
      <c r="B1942">
        <v>13.338469330000001</v>
      </c>
      <c r="C1942" s="0">
        <v>13.215455382937339</v>
      </c>
    </row>
    <row xmlns:x14ac="http://schemas.microsoft.com/office/spreadsheetml/2009/9/ac" r="1943" x14ac:dyDescent="0.4">
      <c r="A1943">
        <v>1335.463</v>
      </c>
      <c r="B1943">
        <v>13.36942159</v>
      </c>
      <c r="C1943" s="0">
        <v>13.241949276579318</v>
      </c>
    </row>
    <row xmlns:x14ac="http://schemas.microsoft.com/office/spreadsheetml/2009/9/ac" r="1944" x14ac:dyDescent="0.4">
      <c r="A1944">
        <v>1335.9449999999999</v>
      </c>
      <c r="B1944">
        <v>13.388074720000001</v>
      </c>
      <c r="C1944" s="0">
        <v>13.268558267879566</v>
      </c>
    </row>
    <row xmlns:x14ac="http://schemas.microsoft.com/office/spreadsheetml/2009/9/ac" r="1945" x14ac:dyDescent="0.4">
      <c r="A1945">
        <v>1336.4269999999999</v>
      </c>
      <c r="B1945">
        <v>13.41936449</v>
      </c>
      <c r="C1945" s="0">
        <v>13.295276565824476</v>
      </c>
    </row>
    <row xmlns:x14ac="http://schemas.microsoft.com/office/spreadsheetml/2009/9/ac" r="1946" x14ac:dyDescent="0.4">
      <c r="A1946">
        <v>1336.91</v>
      </c>
      <c r="B1946">
        <v>13.448150249999999</v>
      </c>
      <c r="C1946" s="0">
        <v>13.322154122163571</v>
      </c>
    </row>
    <row xmlns:x14ac="http://schemas.microsoft.com/office/spreadsheetml/2009/9/ac" r="1947" x14ac:dyDescent="0.4">
      <c r="A1947">
        <v>1337.3920000000001</v>
      </c>
      <c r="B1947">
        <v>13.4788067</v>
      </c>
      <c r="C1947" s="0">
        <v>13.349073827721213</v>
      </c>
    </row>
    <row xmlns:x14ac="http://schemas.microsoft.com/office/spreadsheetml/2009/9/ac" r="1948" x14ac:dyDescent="0.4">
      <c r="A1948">
        <v>1337.874</v>
      </c>
      <c r="B1948">
        <v>13.51104834</v>
      </c>
      <c r="C1948" s="0">
        <v>13.376085414683503</v>
      </c>
    </row>
    <row xmlns:x14ac="http://schemas.microsoft.com/office/spreadsheetml/2009/9/ac" r="1949" x14ac:dyDescent="0.4">
      <c r="A1949">
        <v>1338.356</v>
      </c>
      <c r="B1949">
        <v>13.53477519</v>
      </c>
      <c r="C1949" s="0">
        <v>13.403183070334176</v>
      </c>
    </row>
    <row xmlns:x14ac="http://schemas.microsoft.com/office/spreadsheetml/2009/9/ac" r="1950" x14ac:dyDescent="0.4">
      <c r="A1950">
        <v>1338.838</v>
      </c>
      <c r="B1950">
        <v>13.55887594</v>
      </c>
      <c r="C1950" s="0">
        <v>13.430360980313724</v>
      </c>
    </row>
    <row xmlns:x14ac="http://schemas.microsoft.com/office/spreadsheetml/2009/9/ac" r="1951" x14ac:dyDescent="0.4">
      <c r="A1951">
        <v>1339.32</v>
      </c>
      <c r="B1951">
        <v>13.57696889</v>
      </c>
      <c r="C1951" s="0">
        <v>13.457613330113476</v>
      </c>
    </row>
    <row xmlns:x14ac="http://schemas.microsoft.com/office/spreadsheetml/2009/9/ac" r="1952" x14ac:dyDescent="0.4">
      <c r="A1952">
        <v>1339.8019999999999</v>
      </c>
      <c r="B1952">
        <v>13.60552358</v>
      </c>
      <c r="C1952" s="0">
        <v>13.484934306561311</v>
      </c>
    </row>
    <row xmlns:x14ac="http://schemas.microsoft.com/office/spreadsheetml/2009/9/ac" r="1953" x14ac:dyDescent="0.4">
      <c r="A1953">
        <v>1340.2840000000001</v>
      </c>
      <c r="B1953">
        <v>13.65205027</v>
      </c>
      <c r="C1953" s="0">
        <v>13.512318099297993</v>
      </c>
    </row>
    <row xmlns:x14ac="http://schemas.microsoft.com/office/spreadsheetml/2009/9/ac" r="1954" x14ac:dyDescent="0.4">
      <c r="A1954">
        <v>1340.7660000000001</v>
      </c>
      <c r="B1954">
        <v>13.65265466</v>
      </c>
      <c r="C1954" s="0">
        <v>13.539758902243722</v>
      </c>
    </row>
    <row xmlns:x14ac="http://schemas.microsoft.com/office/spreadsheetml/2009/9/ac" r="1955" x14ac:dyDescent="0.4">
      <c r="A1955">
        <v>1341.249</v>
      </c>
      <c r="B1955">
        <v>13.67321417</v>
      </c>
      <c r="C1955" s="0">
        <v>13.56730800163877</v>
      </c>
    </row>
    <row xmlns:x14ac="http://schemas.microsoft.com/office/spreadsheetml/2009/9/ac" r="1956" x14ac:dyDescent="0.4">
      <c r="A1956">
        <v>1341.731</v>
      </c>
      <c r="B1956">
        <v>13.716947340000001</v>
      </c>
      <c r="C1956" s="0">
        <v>13.59484551936651</v>
      </c>
    </row>
    <row xmlns:x14ac="http://schemas.microsoft.com/office/spreadsheetml/2009/9/ac" r="1957" x14ac:dyDescent="0.4">
      <c r="A1957">
        <v>1342.213</v>
      </c>
      <c r="B1957">
        <v>13.732691409999999</v>
      </c>
      <c r="C1957" s="0">
        <v>13.622422657270569</v>
      </c>
    </row>
    <row xmlns:x14ac="http://schemas.microsoft.com/office/spreadsheetml/2009/9/ac" r="1958" x14ac:dyDescent="0.4">
      <c r="A1958">
        <v>1342.6949999999999</v>
      </c>
      <c r="B1958">
        <v>13.77376089</v>
      </c>
      <c r="C1958" s="0">
        <v>13.650033640880382</v>
      </c>
    </row>
    <row xmlns:x14ac="http://schemas.microsoft.com/office/spreadsheetml/2009/9/ac" r="1959" x14ac:dyDescent="0.4">
      <c r="A1959">
        <v>1343.1769999999999</v>
      </c>
      <c r="B1959">
        <v>13.778641240000001</v>
      </c>
      <c r="C1959" s="0">
        <v>13.677672707189704</v>
      </c>
    </row>
    <row xmlns:x14ac="http://schemas.microsoft.com/office/spreadsheetml/2009/9/ac" r="1960" x14ac:dyDescent="0.4">
      <c r="A1960">
        <v>1343.6590000000001</v>
      </c>
      <c r="B1960">
        <v>13.817987889999999</v>
      </c>
      <c r="C1960" s="0">
        <v>13.705334106060535</v>
      </c>
    </row>
    <row xmlns:x14ac="http://schemas.microsoft.com/office/spreadsheetml/2009/9/ac" r="1961" x14ac:dyDescent="0.4">
      <c r="A1961">
        <v>1344.1410000000001</v>
      </c>
      <c r="B1961">
        <v>13.82607627</v>
      </c>
      <c r="C1961" s="0">
        <v>13.733012101615612</v>
      </c>
    </row>
    <row xmlns:x14ac="http://schemas.microsoft.com/office/spreadsheetml/2009/9/ac" r="1962" x14ac:dyDescent="0.4">
      <c r="A1962">
        <v>1344.623</v>
      </c>
      <c r="B1962">
        <v>13.86109854</v>
      </c>
      <c r="C1962" s="0">
        <v>13.760700973619391</v>
      </c>
    </row>
    <row xmlns:x14ac="http://schemas.microsoft.com/office/spreadsheetml/2009/9/ac" r="1963" x14ac:dyDescent="0.4">
      <c r="A1963">
        <v>1345.105</v>
      </c>
      <c r="B1963">
        <v>13.867845409999999</v>
      </c>
      <c r="C1963" s="0">
        <v>13.788395018846789</v>
      </c>
    </row>
    <row xmlns:x14ac="http://schemas.microsoft.com/office/spreadsheetml/2009/9/ac" r="1964" x14ac:dyDescent="0.4">
      <c r="A1964">
        <v>1345.588</v>
      </c>
      <c r="B1964">
        <v>13.91017913</v>
      </c>
      <c r="C1964" s="0">
        <v>13.81614600343844</v>
      </c>
    </row>
    <row xmlns:x14ac="http://schemas.microsoft.com/office/spreadsheetml/2009/9/ac" r="1965" x14ac:dyDescent="0.4">
      <c r="A1965">
        <v>1346.07</v>
      </c>
      <c r="B1965">
        <v>13.94814854</v>
      </c>
      <c r="C1965" s="0">
        <v>13.843833341561773</v>
      </c>
    </row>
    <row xmlns:x14ac="http://schemas.microsoft.com/office/spreadsheetml/2009/9/ac" r="1966" x14ac:dyDescent="0.4">
      <c r="A1966">
        <v>1346.5519999999999</v>
      </c>
      <c r="B1966">
        <v>13.967206790000001</v>
      </c>
      <c r="C1966" s="0">
        <v>13.871508847114738</v>
      </c>
    </row>
    <row xmlns:x14ac="http://schemas.microsoft.com/office/spreadsheetml/2009/9/ac" r="1967" x14ac:dyDescent="0.4">
      <c r="A1967">
        <v>1347.0340000000001</v>
      </c>
      <c r="B1967">
        <v>14.01337292</v>
      </c>
      <c r="C1967" s="0">
        <v>13.89916689840417</v>
      </c>
    </row>
    <row xmlns:x14ac="http://schemas.microsoft.com/office/spreadsheetml/2009/9/ac" r="1968" x14ac:dyDescent="0.4">
      <c r="A1968">
        <v>1347.5160000000001</v>
      </c>
      <c r="B1968">
        <v>14.037799890000001</v>
      </c>
      <c r="C1968" s="0">
        <v>13.926801897407151</v>
      </c>
    </row>
    <row xmlns:x14ac="http://schemas.microsoft.com/office/spreadsheetml/2009/9/ac" r="1969" x14ac:dyDescent="0.4">
      <c r="A1969">
        <v>1347.998</v>
      </c>
      <c r="B1969">
        <v>14.06825302</v>
      </c>
      <c r="C1969" s="0">
        <v>13.954408271063523</v>
      </c>
    </row>
    <row xmlns:x14ac="http://schemas.microsoft.com/office/spreadsheetml/2009/9/ac" r="1970" x14ac:dyDescent="0.4">
      <c r="A1970">
        <v>1348.48</v>
      </c>
      <c r="B1970">
        <v>14.08398961</v>
      </c>
      <c r="C1970" s="0">
        <v>13.981980472554367</v>
      </c>
    </row>
    <row xmlns:x14ac="http://schemas.microsoft.com/office/spreadsheetml/2009/9/ac" r="1971" x14ac:dyDescent="0.4">
      <c r="A1971">
        <v>1348.962</v>
      </c>
      <c r="B1971">
        <v>14.13247445</v>
      </c>
      <c r="C1971" s="0">
        <v>14.009512982567045</v>
      </c>
    </row>
    <row xmlns:x14ac="http://schemas.microsoft.com/office/spreadsheetml/2009/9/ac" r="1972" x14ac:dyDescent="0.4">
      <c r="A1972">
        <v>1349.4449999999999</v>
      </c>
      <c r="B1972">
        <v>14.162086609999999</v>
      </c>
      <c r="C1972" s="0">
        <v>14.037057287437593</v>
      </c>
    </row>
    <row xmlns:x14ac="http://schemas.microsoft.com/office/spreadsheetml/2009/9/ac" r="1973" x14ac:dyDescent="0.4">
      <c r="A1973">
        <v>1349.9269999999999</v>
      </c>
      <c r="B1973">
        <v>14.188558179999999</v>
      </c>
      <c r="C1973" s="0">
        <v>14.064493862099187</v>
      </c>
    </row>
    <row xmlns:x14ac="http://schemas.microsoft.com/office/spreadsheetml/2009/9/ac" r="1974" x14ac:dyDescent="0.4">
      <c r="A1974">
        <v>1350.4090000000001</v>
      </c>
      <c r="B1974">
        <v>14.20379593</v>
      </c>
      <c r="C1974" s="0">
        <v>14.091874353589567</v>
      </c>
    </row>
    <row xmlns:x14ac="http://schemas.microsoft.com/office/spreadsheetml/2009/9/ac" r="1975" x14ac:dyDescent="0.4">
      <c r="A1975">
        <v>1350.8910000000001</v>
      </c>
      <c r="B1975">
        <v>14.234583669999999</v>
      </c>
      <c r="C1975" s="0">
        <v>14.119193365055999</v>
      </c>
    </row>
    <row xmlns:x14ac="http://schemas.microsoft.com/office/spreadsheetml/2009/9/ac" r="1976" x14ac:dyDescent="0.4">
      <c r="A1976">
        <v>1351.373</v>
      </c>
      <c r="B1976">
        <v>14.26874976</v>
      </c>
      <c r="C1976" s="0">
        <v>14.146445533265334</v>
      </c>
    </row>
    <row xmlns:x14ac="http://schemas.microsoft.com/office/spreadsheetml/2009/9/ac" r="1977" x14ac:dyDescent="0.4">
      <c r="A1977">
        <v>1351.855</v>
      </c>
      <c r="B1977">
        <v>14.27436484</v>
      </c>
      <c r="C1977" s="0">
        <v>14.173625529781726</v>
      </c>
    </row>
    <row xmlns:x14ac="http://schemas.microsoft.com/office/spreadsheetml/2009/9/ac" r="1978" x14ac:dyDescent="0.4">
      <c r="A1978">
        <v>1352.337</v>
      </c>
      <c r="B1978">
        <v>14.308091060000001</v>
      </c>
      <c r="C1978" s="0">
        <v>14.200728062129617</v>
      </c>
    </row>
    <row xmlns:x14ac="http://schemas.microsoft.com/office/spreadsheetml/2009/9/ac" r="1979" x14ac:dyDescent="0.4">
      <c r="A1979">
        <v>1352.819</v>
      </c>
      <c r="B1979">
        <v>14.344794670000001</v>
      </c>
      <c r="C1979" s="0">
        <v>14.227747874941224</v>
      </c>
    </row>
    <row xmlns:x14ac="http://schemas.microsoft.com/office/spreadsheetml/2009/9/ac" r="1980" x14ac:dyDescent="0.4">
      <c r="A1980">
        <v>1353.3019999999999</v>
      </c>
      <c r="B1980">
        <v>14.37796166</v>
      </c>
      <c r="C1980" s="0">
        <v>14.254735531341417</v>
      </c>
    </row>
    <row xmlns:x14ac="http://schemas.microsoft.com/office/spreadsheetml/2009/9/ac" r="1981" x14ac:dyDescent="0.4">
      <c r="A1981">
        <v>1353.7840000000001</v>
      </c>
      <c r="B1981">
        <v>14.39655552</v>
      </c>
      <c r="C1981" s="0">
        <v>14.281574094514287</v>
      </c>
    </row>
    <row xmlns:x14ac="http://schemas.microsoft.com/office/spreadsheetml/2009/9/ac" r="1982" x14ac:dyDescent="0.4">
      <c r="A1982">
        <v>1354.2660000000001</v>
      </c>
      <c r="B1982">
        <v>14.426776179999999</v>
      </c>
      <c r="C1982" s="0">
        <v>14.308314395319641</v>
      </c>
    </row>
    <row xmlns:x14ac="http://schemas.microsoft.com/office/spreadsheetml/2009/9/ac" r="1983" x14ac:dyDescent="0.4">
      <c r="A1983">
        <v>1354.748</v>
      </c>
      <c r="B1983">
        <v>14.45390609</v>
      </c>
      <c r="C1983" s="0">
        <v>14.33495133807034</v>
      </c>
    </row>
    <row xmlns:x14ac="http://schemas.microsoft.com/office/spreadsheetml/2009/9/ac" r="1984" x14ac:dyDescent="0.4">
      <c r="A1984">
        <v>1355.23</v>
      </c>
      <c r="B1984">
        <v>14.479115090000001</v>
      </c>
      <c r="C1984" s="0">
        <v>14.361479869690861</v>
      </c>
    </row>
    <row xmlns:x14ac="http://schemas.microsoft.com/office/spreadsheetml/2009/9/ac" r="1985" x14ac:dyDescent="0.4">
      <c r="A1985">
        <v>1355.712</v>
      </c>
      <c r="B1985">
        <v>14.50709361</v>
      </c>
      <c r="C1985" s="0">
        <v>14.387894980769323</v>
      </c>
    </row>
    <row xmlns:x14ac="http://schemas.microsoft.com/office/spreadsheetml/2009/9/ac" r="1986" x14ac:dyDescent="0.4">
      <c r="A1986">
        <v>1356.194</v>
      </c>
      <c r="B1986">
        <v>14.52903469</v>
      </c>
      <c r="C1986" s="0">
        <v>14.414191706593154</v>
      </c>
    </row>
    <row xmlns:x14ac="http://schemas.microsoft.com/office/spreadsheetml/2009/9/ac" r="1987" x14ac:dyDescent="0.4">
      <c r="A1987">
        <v>1356.6759999999999</v>
      </c>
      <c r="B1987">
        <v>14.53301533</v>
      </c>
      <c r="C1987" s="0">
        <v>14.440365128168148</v>
      </c>
    </row>
    <row xmlns:x14ac="http://schemas.microsoft.com/office/spreadsheetml/2009/9/ac" r="1988" x14ac:dyDescent="0.4">
      <c r="A1988">
        <v>1357.1579999999999</v>
      </c>
      <c r="B1988">
        <v>14.577122230000001</v>
      </c>
      <c r="C1988" s="0">
        <v>14.466410373220718</v>
      </c>
    </row>
    <row xmlns:x14ac="http://schemas.microsoft.com/office/spreadsheetml/2009/9/ac" r="1989" x14ac:dyDescent="0.4">
      <c r="A1989">
        <v>1357.6410000000001</v>
      </c>
      <c r="B1989">
        <v>14.58029339</v>
      </c>
      <c r="C1989" s="0">
        <v>14.492376235450017</v>
      </c>
    </row>
    <row xmlns:x14ac="http://schemas.microsoft.com/office/spreadsheetml/2009/9/ac" r="1990" x14ac:dyDescent="0.4">
      <c r="A1990">
        <v>1358.123</v>
      </c>
      <c r="B1990">
        <v>14.620035939999999</v>
      </c>
      <c r="C1990" s="0">
        <v>14.518150411655942</v>
      </c>
    </row>
    <row xmlns:x14ac="http://schemas.microsoft.com/office/spreadsheetml/2009/9/ac" r="1991" x14ac:dyDescent="0.4">
      <c r="A1991">
        <v>1358.605</v>
      </c>
      <c r="B1991">
        <v>14.63881436</v>
      </c>
      <c r="C1991" s="0">
        <v>14.543782074859985</v>
      </c>
    </row>
    <row xmlns:x14ac="http://schemas.microsoft.com/office/spreadsheetml/2009/9/ac" r="1992" x14ac:dyDescent="0.4">
      <c r="A1992">
        <v>1359.087</v>
      </c>
      <c r="B1992">
        <v>14.66204134</v>
      </c>
      <c r="C1992" s="0">
        <v>14.569266549462251</v>
      </c>
    </row>
    <row xmlns:x14ac="http://schemas.microsoft.com/office/spreadsheetml/2009/9/ac" r="1993" x14ac:dyDescent="0.4">
      <c r="A1993">
        <v>1359.569</v>
      </c>
      <c r="B1993">
        <v>14.6745711</v>
      </c>
      <c r="C1993" s="0">
        <v>14.594599211342274</v>
      </c>
    </row>
    <row xmlns:x14ac="http://schemas.microsoft.com/office/spreadsheetml/2009/9/ac" r="1994" x14ac:dyDescent="0.4">
      <c r="A1994">
        <v>1360.0509999999999</v>
      </c>
      <c r="B1994">
        <v>14.683237500000001</v>
      </c>
      <c r="C1994" s="0">
        <v>14.619775488758584</v>
      </c>
    </row>
    <row xmlns:x14ac="http://schemas.microsoft.com/office/spreadsheetml/2009/9/ac" r="1995" x14ac:dyDescent="0.4">
      <c r="A1995">
        <v>1360.5329999999999</v>
      </c>
      <c r="B1995">
        <v>14.69572411</v>
      </c>
      <c r="C1995" s="0">
        <v>14.644790863230799</v>
      </c>
    </row>
    <row xmlns:x14ac="http://schemas.microsoft.com/office/spreadsheetml/2009/9/ac" r="1996" x14ac:dyDescent="0.4">
      <c r="A1996">
        <v>1361.0150000000001</v>
      </c>
      <c r="B1996">
        <v>14.76130783</v>
      </c>
      <c r="C1996" s="0">
        <v>14.66964087040401</v>
      </c>
    </row>
    <row xmlns:x14ac="http://schemas.microsoft.com/office/spreadsheetml/2009/9/ac" r="1997" x14ac:dyDescent="0.4">
      <c r="A1997">
        <v>1361.498</v>
      </c>
      <c r="B1997">
        <v>14.76229258</v>
      </c>
      <c r="C1997" s="0">
        <v>14.694372125181005</v>
      </c>
    </row>
    <row xmlns:x14ac="http://schemas.microsoft.com/office/spreadsheetml/2009/9/ac" r="1998" x14ac:dyDescent="0.4">
      <c r="A1998">
        <v>1361.98</v>
      </c>
      <c r="B1998">
        <v>14.79613919</v>
      </c>
      <c r="C1998" s="0">
        <v>14.718877859656871</v>
      </c>
    </row>
    <row xmlns:x14ac="http://schemas.microsoft.com/office/spreadsheetml/2009/9/ac" r="1999" x14ac:dyDescent="0.4">
      <c r="A1999">
        <v>1362.462</v>
      </c>
      <c r="B1999">
        <v>14.82101376</v>
      </c>
      <c r="C1999" s="0">
        <v>14.743205158045008</v>
      </c>
    </row>
    <row xmlns:x14ac="http://schemas.microsoft.com/office/spreadsheetml/2009/9/ac" r="2000" x14ac:dyDescent="0.4">
      <c r="A2000">
        <v>1362.944</v>
      </c>
      <c r="B2000">
        <v>14.84796229</v>
      </c>
      <c r="C2000" s="0">
        <v>14.767349780901778</v>
      </c>
    </row>
    <row xmlns:x14ac="http://schemas.microsoft.com/office/spreadsheetml/2009/9/ac" r="2001" x14ac:dyDescent="0.4">
      <c r="A2001">
        <v>1363.4259999999999</v>
      </c>
      <c r="B2001">
        <v>14.861939059999999</v>
      </c>
      <c r="C2001" s="0">
        <v>14.791307546965749</v>
      </c>
    </row>
    <row xmlns:x14ac="http://schemas.microsoft.com/office/spreadsheetml/2009/9/ac" r="2002" x14ac:dyDescent="0.4">
      <c r="A2002">
        <v>1363.9079999999999</v>
      </c>
      <c r="B2002">
        <v>14.90561115</v>
      </c>
      <c r="C2002" s="0">
        <v>14.815074333914813</v>
      </c>
    </row>
    <row xmlns:x14ac="http://schemas.microsoft.com/office/spreadsheetml/2009/9/ac" r="2003" x14ac:dyDescent="0.4">
      <c r="A2003">
        <v>1364.39</v>
      </c>
      <c r="B2003">
        <v>14.915555530000001</v>
      </c>
      <c r="C2003" s="0">
        <v>14.838646079105075</v>
      </c>
    </row>
    <row xmlns:x14ac="http://schemas.microsoft.com/office/spreadsheetml/2009/9/ac" r="2004" x14ac:dyDescent="0.4">
      <c r="A2004">
        <v>1364.8720000000001</v>
      </c>
      <c r="B2004">
        <v>14.934685139999999</v>
      </c>
      <c r="C2004" s="0">
        <v>14.862018780291496</v>
      </c>
    </row>
    <row xmlns:x14ac="http://schemas.microsoft.com/office/spreadsheetml/2009/9/ac" r="2005" x14ac:dyDescent="0.4">
      <c r="A2005">
        <v>1365.354</v>
      </c>
      <c r="B2005">
        <v>14.954261069999999</v>
      </c>
      <c r="C2005" s="0">
        <v>14.885188496330409</v>
      </c>
    </row>
    <row xmlns:x14ac="http://schemas.microsoft.com/office/spreadsheetml/2009/9/ac" r="2006" x14ac:dyDescent="0.4">
      <c r="A2006">
        <v>1365.837</v>
      </c>
      <c r="B2006">
        <v>14.97745054</v>
      </c>
      <c r="C2006" s="0">
        <v>14.908198770940684</v>
      </c>
    </row>
    <row xmlns:x14ac="http://schemas.microsoft.com/office/spreadsheetml/2009/9/ac" r="2007" x14ac:dyDescent="0.4">
      <c r="A2007">
        <v>1366.319</v>
      </c>
      <c r="B2007">
        <v>14.991174190000001</v>
      </c>
      <c r="C2007" s="0">
        <v>14.930950500038644</v>
      </c>
    </row>
    <row xmlns:x14ac="http://schemas.microsoft.com/office/spreadsheetml/2009/9/ac" r="2008" x14ac:dyDescent="0.4">
      <c r="A2008">
        <v>1366.8009999999999</v>
      </c>
      <c r="B2008">
        <v>14.98567128</v>
      </c>
      <c r="C2008" s="0">
        <v>14.953487786193392</v>
      </c>
    </row>
    <row xmlns:x14ac="http://schemas.microsoft.com/office/spreadsheetml/2009/9/ac" r="2009" x14ac:dyDescent="0.4">
      <c r="A2009">
        <v>1367.2829999999999</v>
      </c>
      <c r="B2009">
        <v>15.01590519</v>
      </c>
      <c r="C2009" s="0">
        <v>14.975806939456792</v>
      </c>
    </row>
    <row xmlns:x14ac="http://schemas.microsoft.com/office/spreadsheetml/2009/9/ac" r="2010" x14ac:dyDescent="0.4">
      <c r="A2010">
        <v>1367.7650000000001</v>
      </c>
      <c r="B2010">
        <v>15.03525812</v>
      </c>
      <c r="C2010" s="0">
        <v>14.997904334220024</v>
      </c>
    </row>
    <row xmlns:x14ac="http://schemas.microsoft.com/office/spreadsheetml/2009/9/ac" r="2011" x14ac:dyDescent="0.4">
      <c r="A2011">
        <v>1368.2470000000001</v>
      </c>
      <c r="B2011">
        <v>15.069645149999999</v>
      </c>
      <c r="C2011" s="0">
        <v>15.019776409805319</v>
      </c>
    </row>
    <row xmlns:x14ac="http://schemas.microsoft.com/office/spreadsheetml/2009/9/ac" r="2012" x14ac:dyDescent="0.4">
      <c r="A2012">
        <v>1368.729</v>
      </c>
      <c r="B2012">
        <v>15.076901169999999</v>
      </c>
      <c r="C2012" s="0">
        <v>15.041419671039524</v>
      </c>
    </row>
    <row xmlns:x14ac="http://schemas.microsoft.com/office/spreadsheetml/2009/9/ac" r="2013" x14ac:dyDescent="0.4">
      <c r="A2013">
        <v>1369.211</v>
      </c>
      <c r="B2013">
        <v>15.07603061</v>
      </c>
      <c r="C2013" s="0">
        <v>15.062830688808903</v>
      </c>
    </row>
    <row xmlns:x14ac="http://schemas.microsoft.com/office/spreadsheetml/2009/9/ac" r="2014" x14ac:dyDescent="0.4">
      <c r="A2014">
        <v>1369.693</v>
      </c>
      <c r="B2014">
        <v>15.10345671</v>
      </c>
      <c r="C2014" s="0">
        <v>15.084006100595456</v>
      </c>
    </row>
    <row xmlns:x14ac="http://schemas.microsoft.com/office/spreadsheetml/2009/9/ac" r="2015" x14ac:dyDescent="0.4">
      <c r="A2015">
        <v>1370.1759999999999</v>
      </c>
      <c r="B2015">
        <v>15.118590660000001</v>
      </c>
      <c r="C2015" s="0">
        <v>15.104985797150114</v>
      </c>
    </row>
    <row xmlns:x14ac="http://schemas.microsoft.com/office/spreadsheetml/2009/9/ac" r="2016" x14ac:dyDescent="0.4">
      <c r="A2016">
        <v>1370.6579999999999</v>
      </c>
      <c r="B2016">
        <v>15.13389699</v>
      </c>
      <c r="C2016" s="0">
        <v>15.125679672719308</v>
      </c>
    </row>
    <row xmlns:x14ac="http://schemas.microsoft.com/office/spreadsheetml/2009/9/ac" r="2017" x14ac:dyDescent="0.4">
      <c r="A2017">
        <v>1371.14</v>
      </c>
      <c r="B2017">
        <v>15.171077929999999</v>
      </c>
      <c r="C2017" s="0">
        <v>15.146128252926397</v>
      </c>
    </row>
    <row xmlns:x14ac="http://schemas.microsoft.com/office/spreadsheetml/2009/9/ac" r="2018" x14ac:dyDescent="0.4">
      <c r="A2018">
        <v>1371.6220000000001</v>
      </c>
      <c r="B2018">
        <v>15.168499629999999</v>
      </c>
      <c r="C2018" s="0">
        <v>15.166328446770747</v>
      </c>
    </row>
    <row xmlns:x14ac="http://schemas.microsoft.com/office/spreadsheetml/2009/9/ac" r="2019" x14ac:dyDescent="0.4">
      <c r="A2019">
        <v>1372.104</v>
      </c>
      <c r="B2019">
        <v>15.16627323</v>
      </c>
      <c r="C2019" s="0">
        <v>15.186277232251316</v>
      </c>
    </row>
    <row xmlns:x14ac="http://schemas.microsoft.com/office/spreadsheetml/2009/9/ac" r="2020" x14ac:dyDescent="0.4">
      <c r="A2020">
        <v>1372.586</v>
      </c>
      <c r="B2020">
        <v>15.192323719999999</v>
      </c>
      <c r="C2020" s="0">
        <v>15.20597165679154</v>
      </c>
    </row>
    <row xmlns:x14ac="http://schemas.microsoft.com/office/spreadsheetml/2009/9/ac" r="2021" x14ac:dyDescent="0.4">
      <c r="A2021">
        <v>1373.068</v>
      </c>
      <c r="B2021">
        <v>15.210599459999999</v>
      </c>
      <c r="C2021" s="0">
        <v>15.225408837645581</v>
      </c>
    </row>
    <row xmlns:x14ac="http://schemas.microsoft.com/office/spreadsheetml/2009/9/ac" r="2022" x14ac:dyDescent="0.4">
      <c r="A2022">
        <v>1373.55</v>
      </c>
      <c r="B2022">
        <v>15.21873298</v>
      </c>
      <c r="C2022" s="0">
        <v>15.244585962286141</v>
      </c>
    </row>
    <row xmlns:x14ac="http://schemas.microsoft.com/office/spreadsheetml/2009/9/ac" r="2023" x14ac:dyDescent="0.4">
      <c r="A2023">
        <v>1374.0319999999999</v>
      </c>
      <c r="B2023">
        <v>15.25366704</v>
      </c>
      <c r="C2023" s="0">
        <v>15.263500288773674</v>
      </c>
    </row>
    <row xmlns:x14ac="http://schemas.microsoft.com/office/spreadsheetml/2009/9/ac" r="2024" x14ac:dyDescent="0.4">
      <c r="A2024">
        <v>1374.5150000000001</v>
      </c>
      <c r="B2024">
        <v>15.26852105</v>
      </c>
      <c r="C2024" s="0">
        <v>15.282187558912486</v>
      </c>
    </row>
    <row xmlns:x14ac="http://schemas.microsoft.com/office/spreadsheetml/2009/9/ac" r="2025" x14ac:dyDescent="0.4">
      <c r="A2025">
        <v>1374.9970000000001</v>
      </c>
      <c r="B2025">
        <v>15.264935639999999</v>
      </c>
      <c r="C2025" s="0">
        <v>15.300567788549596</v>
      </c>
    </row>
    <row xmlns:x14ac="http://schemas.microsoft.com/office/spreadsheetml/2009/9/ac" r="2026" x14ac:dyDescent="0.4">
      <c r="A2026">
        <v>1375.479</v>
      </c>
      <c r="B2026">
        <v>15.30036441</v>
      </c>
      <c r="C2026" s="0">
        <v>15.318677415986704</v>
      </c>
    </row>
    <row xmlns:x14ac="http://schemas.microsoft.com/office/spreadsheetml/2009/9/ac" r="2027" x14ac:dyDescent="0.4">
      <c r="A2027">
        <v>1375.961</v>
      </c>
      <c r="B2027">
        <v>15.30218685</v>
      </c>
      <c r="C2027" s="0">
        <v>15.336513985108141</v>
      </c>
    </row>
    <row xmlns:x14ac="http://schemas.microsoft.com/office/spreadsheetml/2009/9/ac" r="2028" x14ac:dyDescent="0.4">
      <c r="A2028">
        <v>1376.443</v>
      </c>
      <c r="B2028">
        <v>15.308642649999999</v>
      </c>
      <c r="C2028" s="0">
        <v>15.35407511195625</v>
      </c>
    </row>
    <row xmlns:x14ac="http://schemas.microsoft.com/office/spreadsheetml/2009/9/ac" r="2029" x14ac:dyDescent="0.4">
      <c r="A2029">
        <v>1376.925</v>
      </c>
      <c r="B2029">
        <v>15.326962399999999</v>
      </c>
      <c r="C2029" s="0">
        <v>15.371358484990125</v>
      </c>
    </row>
    <row xmlns:x14ac="http://schemas.microsoft.com/office/spreadsheetml/2009/9/ac" r="2030" x14ac:dyDescent="0.4">
      <c r="A2030">
        <v>1377.4069999999999</v>
      </c>
      <c r="B2030">
        <v>15.3239012</v>
      </c>
      <c r="C2030" s="0">
        <v>15.388361865326333</v>
      </c>
    </row>
    <row xmlns:x14ac="http://schemas.microsoft.com/office/spreadsheetml/2009/9/ac" r="2031" x14ac:dyDescent="0.4">
      <c r="A2031">
        <v>1377.8889999999999</v>
      </c>
      <c r="B2031">
        <v>15.353194309999999</v>
      </c>
      <c r="C2031" s="0">
        <v>15.405083086961158</v>
      </c>
    </row>
    <row xmlns:x14ac="http://schemas.microsoft.com/office/spreadsheetml/2009/9/ac" r="2032" x14ac:dyDescent="0.4">
      <c r="A2032">
        <v>1378.3720000000001</v>
      </c>
      <c r="B2032">
        <v>15.372909079999999</v>
      </c>
      <c r="C2032" s="0">
        <v>15.421553861680149</v>
      </c>
    </row>
    <row xmlns:x14ac="http://schemas.microsoft.com/office/spreadsheetml/2009/9/ac" r="2033" x14ac:dyDescent="0.4">
      <c r="A2033">
        <v>1378.854</v>
      </c>
      <c r="B2033">
        <v>15.36744768</v>
      </c>
      <c r="C2033" s="0">
        <v>15.437703964451046</v>
      </c>
    </row>
    <row xmlns:x14ac="http://schemas.microsoft.com/office/spreadsheetml/2009/9/ac" r="2034" x14ac:dyDescent="0.4">
      <c r="A2034">
        <v>1379.336</v>
      </c>
      <c r="B2034">
        <v>15.38687161</v>
      </c>
      <c r="C2034" s="0">
        <v>15.453565845778844</v>
      </c>
    </row>
    <row xmlns:x14ac="http://schemas.microsoft.com/office/spreadsheetml/2009/9/ac" r="2035" x14ac:dyDescent="0.4">
      <c r="A2035">
        <v>1379.818</v>
      </c>
      <c r="B2035">
        <v>15.38501218</v>
      </c>
      <c r="C2035" s="0">
        <v>15.469137633193577</v>
      </c>
    </row>
    <row xmlns:x14ac="http://schemas.microsoft.com/office/spreadsheetml/2009/9/ac" r="2036" x14ac:dyDescent="0.4">
      <c r="A2036">
        <v>1380.3</v>
      </c>
      <c r="B2036">
        <v>15.39052618</v>
      </c>
      <c r="C2036" s="0">
        <v>15.484417527946354</v>
      </c>
    </row>
    <row xmlns:x14ac="http://schemas.microsoft.com/office/spreadsheetml/2009/9/ac" r="2037" x14ac:dyDescent="0.4">
      <c r="A2037">
        <v>1380.7819999999999</v>
      </c>
      <c r="B2037">
        <v>15.3895015</v>
      </c>
      <c r="C2037" s="0">
        <v>15.499403805123718</v>
      </c>
    </row>
    <row xmlns:x14ac="http://schemas.microsoft.com/office/spreadsheetml/2009/9/ac" r="2038" x14ac:dyDescent="0.4">
      <c r="A2038">
        <v>1381.2639999999999</v>
      </c>
      <c r="B2038">
        <v>15.42198258</v>
      </c>
      <c r="C2038" s="0">
        <v>15.514094813744403</v>
      </c>
    </row>
    <row xmlns:x14ac="http://schemas.microsoft.com/office/spreadsheetml/2009/9/ac" r="2039" x14ac:dyDescent="0.4">
      <c r="A2039">
        <v>1381.7460000000001</v>
      </c>
      <c r="B2039">
        <v>15.413294410000001</v>
      </c>
      <c r="C2039" s="0">
        <v>15.528488976838394</v>
      </c>
    </row>
    <row xmlns:x14ac="http://schemas.microsoft.com/office/spreadsheetml/2009/9/ac" r="2040" x14ac:dyDescent="0.4">
      <c r="A2040">
        <v>1382.229</v>
      </c>
      <c r="B2040">
        <v>15.427079989999999</v>
      </c>
      <c r="C2040" s="0">
        <v>15.542613724800969</v>
      </c>
    </row>
    <row xmlns:x14ac="http://schemas.microsoft.com/office/spreadsheetml/2009/9/ac" r="2041" x14ac:dyDescent="0.4">
      <c r="A2041">
        <v>1382.711</v>
      </c>
      <c r="B2041">
        <v>15.42502395</v>
      </c>
      <c r="C2041" s="0">
        <v>15.556409138888105</v>
      </c>
    </row>
    <row xmlns:x14ac="http://schemas.microsoft.com/office/spreadsheetml/2009/9/ac" r="2042" x14ac:dyDescent="0.4">
      <c r="A2042">
        <v>1383.193</v>
      </c>
      <c r="B2042">
        <v>15.42636867</v>
      </c>
      <c r="C2042" s="0">
        <v>15.569903418399983</v>
      </c>
    </row>
    <row xmlns:x14ac="http://schemas.microsoft.com/office/spreadsheetml/2009/9/ac" r="2043" x14ac:dyDescent="0.4">
      <c r="A2043">
        <v>1383.675</v>
      </c>
      <c r="B2043">
        <v>15.436640410000001</v>
      </c>
      <c r="C2043" s="0">
        <v>15.583095283005829</v>
      </c>
    </row>
    <row xmlns:x14ac="http://schemas.microsoft.com/office/spreadsheetml/2009/9/ac" r="2044" x14ac:dyDescent="0.4">
      <c r="A2044">
        <v>1384.1569999999999</v>
      </c>
      <c r="B2044">
        <v>15.435018619999999</v>
      </c>
      <c r="C2044" s="0">
        <v>15.595983526519607</v>
      </c>
    </row>
    <row xmlns:x14ac="http://schemas.microsoft.com/office/spreadsheetml/2009/9/ac" r="2045" x14ac:dyDescent="0.4">
      <c r="A2045">
        <v>1384.6389999999999</v>
      </c>
      <c r="B2045">
        <v>15.4476426</v>
      </c>
      <c r="C2045" s="0">
        <v>15.608567016874908</v>
      </c>
    </row>
    <row xmlns:x14ac="http://schemas.microsoft.com/office/spreadsheetml/2009/9/ac" r="2046" x14ac:dyDescent="0.4">
      <c r="A2046">
        <v>1385.1210000000001</v>
      </c>
      <c r="B2046">
        <v>15.453310589999999</v>
      </c>
      <c r="C2046" s="0">
        <v>15.620844696083063</v>
      </c>
    </row>
    <row xmlns:x14ac="http://schemas.microsoft.com/office/spreadsheetml/2009/9/ac" r="2047" x14ac:dyDescent="0.4">
      <c r="A2047">
        <v>1385.6030000000001</v>
      </c>
      <c r="B2047">
        <v>15.441731259999999</v>
      </c>
      <c r="C2047" s="0">
        <v>15.632815580174059</v>
      </c>
    </row>
    <row xmlns:x14ac="http://schemas.microsoft.com/office/spreadsheetml/2009/9/ac" r="2048" x14ac:dyDescent="0.4">
      <c r="A2048">
        <v>1386.085</v>
      </c>
      <c r="B2048">
        <v>15.465407069999999</v>
      </c>
      <c r="C2048" s="0">
        <v>15.644478759120956</v>
      </c>
    </row>
    <row xmlns:x14ac="http://schemas.microsoft.com/office/spreadsheetml/2009/9/ac" r="2049" x14ac:dyDescent="0.4">
      <c r="A2049">
        <v>1386.568</v>
      </c>
      <c r="B2049">
        <v>15.44697712</v>
      </c>
      <c r="C2049" s="0">
        <v>15.655856632817617</v>
      </c>
    </row>
    <row xmlns:x14ac="http://schemas.microsoft.com/office/spreadsheetml/2009/9/ac" r="2050" x14ac:dyDescent="0.4">
      <c r="A2050">
        <v>1387.05</v>
      </c>
      <c r="B2050">
        <v>15.463741779999999</v>
      </c>
      <c r="C2050" s="0">
        <v>15.666901324238596</v>
      </c>
    </row>
    <row xmlns:x14ac="http://schemas.microsoft.com/office/spreadsheetml/2009/9/ac" r="2051" x14ac:dyDescent="0.4">
      <c r="A2051">
        <v>1387.5319999999999</v>
      </c>
      <c r="B2051">
        <v>15.4594103</v>
      </c>
      <c r="C2051" s="0">
        <v>15.677636021733598</v>
      </c>
    </row>
    <row xmlns:x14ac="http://schemas.microsoft.com/office/spreadsheetml/2009/9/ac" r="2052" x14ac:dyDescent="0.4">
      <c r="A2052">
        <v>1388.0139999999999</v>
      </c>
      <c r="B2052">
        <v>15.451779889999999</v>
      </c>
      <c r="C2052" s="0">
        <v>15.688060110111246</v>
      </c>
    </row>
    <row xmlns:x14ac="http://schemas.microsoft.com/office/spreadsheetml/2009/9/ac" r="2053" x14ac:dyDescent="0.4">
      <c r="A2053">
        <v>1388.4960000000001</v>
      </c>
      <c r="B2053">
        <v>15.444257500000001</v>
      </c>
      <c r="C2053" s="0">
        <v>15.698173047496505</v>
      </c>
    </row>
    <row xmlns:x14ac="http://schemas.microsoft.com/office/spreadsheetml/2009/9/ac" r="2054" x14ac:dyDescent="0.4">
      <c r="A2054">
        <v>1388.9780000000001</v>
      </c>
      <c r="B2054">
        <v>15.44680054</v>
      </c>
      <c r="C2054" s="0">
        <v>15.707974365156712</v>
      </c>
    </row>
    <row xmlns:x14ac="http://schemas.microsoft.com/office/spreadsheetml/2009/9/ac" r="2055" x14ac:dyDescent="0.4">
      <c r="A2055">
        <v>1389.46</v>
      </c>
      <c r="B2055">
        <v>15.46472136</v>
      </c>
      <c r="C2055" s="0">
        <v>15.717463667311632</v>
      </c>
    </row>
    <row xmlns:x14ac="http://schemas.microsoft.com/office/spreadsheetml/2009/9/ac" r="2056" x14ac:dyDescent="0.4">
      <c r="A2056">
        <v>1389.942</v>
      </c>
      <c r="B2056">
        <v>15.492756010000001</v>
      </c>
      <c r="C2056" s="0">
        <v>15.726640630927708</v>
      </c>
    </row>
    <row xmlns:x14ac="http://schemas.microsoft.com/office/spreadsheetml/2009/9/ac" r="2057" x14ac:dyDescent="0.4">
      <c r="A2057">
        <v>1390.425</v>
      </c>
      <c r="B2057">
        <v>15.463557809999999</v>
      </c>
      <c r="C2057" s="0">
        <v>15.73552307124384</v>
      </c>
    </row>
    <row xmlns:x14ac="http://schemas.microsoft.com/office/spreadsheetml/2009/9/ac" r="2058" x14ac:dyDescent="0.4">
      <c r="A2058">
        <v>1390.9069999999999</v>
      </c>
      <c r="B2058">
        <v>15.4747319</v>
      </c>
      <c r="C2058" s="0">
        <v>15.744074029515499</v>
      </c>
    </row>
    <row xmlns:x14ac="http://schemas.microsoft.com/office/spreadsheetml/2009/9/ac" r="2059" x14ac:dyDescent="0.4">
      <c r="A2059">
        <v>1391.3889999999999</v>
      </c>
      <c r="B2059">
        <v>15.481082779999999</v>
      </c>
      <c r="C2059" s="0">
        <v>15.752312114190147</v>
      </c>
    </row>
    <row xmlns:x14ac="http://schemas.microsoft.com/office/spreadsheetml/2009/9/ac" r="2060" x14ac:dyDescent="0.4">
      <c r="A2060">
        <v>1391.8710000000001</v>
      </c>
      <c r="B2060">
        <v>15.47315014</v>
      </c>
      <c r="C2060" s="0">
        <v>15.760237291000475</v>
      </c>
    </row>
    <row xmlns:x14ac="http://schemas.microsoft.com/office/spreadsheetml/2009/9/ac" r="2061" x14ac:dyDescent="0.4">
      <c r="A2061">
        <v>1392.3530000000001</v>
      </c>
      <c r="B2061">
        <v>15.48069076</v>
      </c>
      <c r="C2061" s="0">
        <v>15.767849597164108</v>
      </c>
    </row>
    <row xmlns:x14ac="http://schemas.microsoft.com/office/spreadsheetml/2009/9/ac" r="2062" x14ac:dyDescent="0.4">
      <c r="A2062">
        <v>1392.835</v>
      </c>
      <c r="B2062">
        <v>15.47796189</v>
      </c>
      <c r="C2062" s="0">
        <v>15.775149141085784</v>
      </c>
    </row>
    <row xmlns:x14ac="http://schemas.microsoft.com/office/spreadsheetml/2009/9/ac" r="2063" x14ac:dyDescent="0.4">
      <c r="A2063">
        <v>1393.317</v>
      </c>
      <c r="B2063">
        <v>15.453270959999999</v>
      </c>
      <c r="C2063" s="0">
        <v>15.782136102044925</v>
      </c>
    </row>
    <row xmlns:x14ac="http://schemas.microsoft.com/office/spreadsheetml/2009/9/ac" r="2064" x14ac:dyDescent="0.4">
      <c r="A2064">
        <v>1393.799</v>
      </c>
      <c r="B2064">
        <v>15.479237189999999</v>
      </c>
      <c r="C2064" s="0">
        <v>15.788810729868274</v>
      </c>
    </row>
    <row xmlns:x14ac="http://schemas.microsoft.com/office/spreadsheetml/2009/9/ac" r="2065" x14ac:dyDescent="0.4">
      <c r="A2065">
        <v>1394.2809999999999</v>
      </c>
      <c r="B2065">
        <v>15.49071301</v>
      </c>
      <c r="C2065" s="0">
        <v>15.795173344588175</v>
      </c>
    </row>
    <row xmlns:x14ac="http://schemas.microsoft.com/office/spreadsheetml/2009/9/ac" r="2066" x14ac:dyDescent="0.4">
      <c r="A2066">
        <v>1394.7639999999999</v>
      </c>
      <c r="B2066">
        <v>15.497192099999999</v>
      </c>
      <c r="C2066" s="0">
        <v>15.801236566386212</v>
      </c>
    </row>
    <row xmlns:x14ac="http://schemas.microsoft.com/office/spreadsheetml/2009/9/ac" r="2067" x14ac:dyDescent="0.4">
      <c r="A2067">
        <v>1395.2460000000001</v>
      </c>
      <c r="B2067">
        <v>15.47963096</v>
      </c>
      <c r="C2067" s="0">
        <v>15.806975748981456</v>
      </c>
    </row>
    <row xmlns:x14ac="http://schemas.microsoft.com/office/spreadsheetml/2009/9/ac" r="2068" x14ac:dyDescent="0.4">
      <c r="A2068">
        <v>1395.7280000000001</v>
      </c>
      <c r="B2068">
        <v>15.48254562</v>
      </c>
      <c r="C2068" s="0">
        <v>15.812404297340088</v>
      </c>
    </row>
    <row xmlns:x14ac="http://schemas.microsoft.com/office/spreadsheetml/2009/9/ac" r="2069" x14ac:dyDescent="0.4">
      <c r="A2069">
        <v>1396.21</v>
      </c>
      <c r="B2069">
        <v>15.48681695</v>
      </c>
      <c r="C2069" s="0">
        <v>15.817522808756761</v>
      </c>
    </row>
    <row xmlns:x14ac="http://schemas.microsoft.com/office/spreadsheetml/2009/9/ac" r="2070" x14ac:dyDescent="0.4">
      <c r="A2070">
        <v>1396.692</v>
      </c>
      <c r="B2070">
        <v>15.48121495</v>
      </c>
      <c r="C2070" s="0">
        <v>15.822331948809948</v>
      </c>
    </row>
    <row xmlns:x14ac="http://schemas.microsoft.com/office/spreadsheetml/2009/9/ac" r="2071" x14ac:dyDescent="0.4">
      <c r="A2071">
        <v>1397.174</v>
      </c>
      <c r="B2071">
        <v>15.49003637</v>
      </c>
      <c r="C2071" s="0">
        <v>15.826832450936346</v>
      </c>
    </row>
    <row xmlns:x14ac="http://schemas.microsoft.com/office/spreadsheetml/2009/9/ac" r="2072" x14ac:dyDescent="0.4">
      <c r="A2072">
        <v>1397.6559999999999</v>
      </c>
      <c r="B2072">
        <v>15.4836577</v>
      </c>
      <c r="C2072" s="0">
        <v>15.831025115992018</v>
      </c>
    </row>
    <row xmlns:x14ac="http://schemas.microsoft.com/office/spreadsheetml/2009/9/ac" r="2073" x14ac:dyDescent="0.4">
      <c r="A2073">
        <v>1398.1379999999999</v>
      </c>
      <c r="B2073">
        <v>15.49598774</v>
      </c>
      <c r="C2073" s="0">
        <v>15.834910811800279</v>
      </c>
    </row>
    <row xmlns:x14ac="http://schemas.microsoft.com/office/spreadsheetml/2009/9/ac" r="2074" x14ac:dyDescent="0.4">
      <c r="A2074">
        <v>1398.62</v>
      </c>
      <c r="B2074">
        <v>15.49084611</v>
      </c>
      <c r="C2074" s="0">
        <v>15.838490472686484</v>
      </c>
    </row>
    <row xmlns:x14ac="http://schemas.microsoft.com/office/spreadsheetml/2009/9/ac" r="2075" x14ac:dyDescent="0.4">
      <c r="A2075">
        <v>1399.1030000000001</v>
      </c>
      <c r="B2075">
        <v>15.476685570000001</v>
      </c>
      <c r="C2075" s="0">
        <v>15.841771576476305</v>
      </c>
    </row>
    <row xmlns:x14ac="http://schemas.microsoft.com/office/spreadsheetml/2009/9/ac" r="2076" x14ac:dyDescent="0.4">
      <c r="A2076">
        <v>1399.585</v>
      </c>
      <c r="B2076">
        <v>15.477455190000001</v>
      </c>
      <c r="C2076" s="0">
        <v>15.844741604612619</v>
      </c>
    </row>
    <row xmlns:x14ac="http://schemas.microsoft.com/office/spreadsheetml/2009/9/ac" r="2077" x14ac:dyDescent="0.4">
      <c r="A2077">
        <v>1400.067</v>
      </c>
      <c r="B2077">
        <v>15.47231541</v>
      </c>
      <c r="C2077" s="0">
        <v>15.847408797385231</v>
      </c>
    </row>
    <row xmlns:x14ac="http://schemas.microsoft.com/office/spreadsheetml/2009/9/ac" r="2078" x14ac:dyDescent="0.4">
      <c r="A2078">
        <v>1400.549</v>
      </c>
      <c r="B2078">
        <v>15.4873376</v>
      </c>
      <c r="C2078" s="0">
        <v>15.849774350354629</v>
      </c>
    </row>
    <row xmlns:x14ac="http://schemas.microsoft.com/office/spreadsheetml/2009/9/ac" r="2079" x14ac:dyDescent="0.4">
      <c r="A2079">
        <v>1401.0309999999999</v>
      </c>
      <c r="B2079">
        <v>15.476842489999999</v>
      </c>
      <c r="C2079" s="0">
        <v>15.851839523066902</v>
      </c>
    </row>
    <row xmlns:x14ac="http://schemas.microsoft.com/office/spreadsheetml/2009/9/ac" r="2080" x14ac:dyDescent="0.4">
      <c r="A2080">
        <v>1401.5129999999999</v>
      </c>
      <c r="B2080">
        <v>15.49729954</v>
      </c>
      <c r="C2080" s="0">
        <v>15.853605638514034</v>
      </c>
    </row>
    <row xmlns:x14ac="http://schemas.microsoft.com/office/spreadsheetml/2009/9/ac" r="2081" x14ac:dyDescent="0.4">
      <c r="A2081">
        <v>1401.9949999999999</v>
      </c>
      <c r="B2081">
        <v>15.466868699999999</v>
      </c>
      <c r="C2081" s="0">
        <v>15.855074082582263</v>
      </c>
    </row>
    <row xmlns:x14ac="http://schemas.microsoft.com/office/spreadsheetml/2009/9/ac" r="2082" x14ac:dyDescent="0.4">
      <c r="A2082">
        <v>1402.4770000000001</v>
      </c>
      <c r="B2082">
        <v>15.46335704</v>
      </c>
      <c r="C2082" s="0">
        <v>15.856246303488991</v>
      </c>
    </row>
    <row xmlns:x14ac="http://schemas.microsoft.com/office/spreadsheetml/2009/9/ac" r="2083" x14ac:dyDescent="0.4">
      <c r="A2083">
        <v>1402.9590000000001</v>
      </c>
      <c r="B2083">
        <v>15.479529169999999</v>
      </c>
      <c r="C2083" s="0">
        <v>15.857123811208213</v>
      </c>
    </row>
    <row xmlns:x14ac="http://schemas.microsoft.com/office/spreadsheetml/2009/9/ac" r="2084" x14ac:dyDescent="0.4">
      <c r="A2084">
        <v>1403.442</v>
      </c>
      <c r="B2084">
        <v>15.46605089</v>
      </c>
      <c r="C2084" s="0">
        <v>15.857709085662947</v>
      </c>
    </row>
    <row xmlns:x14ac="http://schemas.microsoft.com/office/spreadsheetml/2009/9/ac" r="2085" x14ac:dyDescent="0.4">
      <c r="A2085">
        <v>1403.924</v>
      </c>
      <c r="B2085">
        <v>15.46240588</v>
      </c>
      <c r="C2085" s="0">
        <v>15.858001337959843</v>
      </c>
    </row>
    <row xmlns:x14ac="http://schemas.microsoft.com/office/spreadsheetml/2009/9/ac" r="2086" x14ac:dyDescent="0.4">
      <c r="A2086">
        <v>1404.4059999999999</v>
      </c>
      <c r="B2086">
        <v>15.449567180000001</v>
      </c>
      <c r="C2086" s="0">
        <v>15.858003775188912</v>
      </c>
    </row>
    <row xmlns:x14ac="http://schemas.microsoft.com/office/spreadsheetml/2009/9/ac" r="2087" x14ac:dyDescent="0.4">
      <c r="A2087">
        <v>1404.8879999999999</v>
      </c>
      <c r="B2087">
        <v>15.46190812</v>
      </c>
      <c r="C2087" s="0">
        <v>15.857718148505093</v>
      </c>
    </row>
    <row xmlns:x14ac="http://schemas.microsoft.com/office/spreadsheetml/2009/9/ac" r="2088" x14ac:dyDescent="0.4">
      <c r="A2088">
        <v>1405.37</v>
      </c>
      <c r="B2088">
        <v>15.423219789999999</v>
      </c>
      <c r="C2088" s="0">
        <v>15.857146267780889</v>
      </c>
    </row>
    <row xmlns:x14ac="http://schemas.microsoft.com/office/spreadsheetml/2009/9/ac" r="2089" x14ac:dyDescent="0.4">
      <c r="A2089">
        <v>1405.8520000000001</v>
      </c>
      <c r="B2089">
        <v>15.431608130000001</v>
      </c>
      <c r="C2089" s="0">
        <v>15.856290000967126</v>
      </c>
    </row>
    <row xmlns:x14ac="http://schemas.microsoft.com/office/spreadsheetml/2009/9/ac" r="2090" x14ac:dyDescent="0.4">
      <c r="A2090">
        <v>1406.3340000000001</v>
      </c>
      <c r="B2090">
        <v>15.391625700000001</v>
      </c>
      <c r="C2090" s="0">
        <v>15.855151273443745</v>
      </c>
    </row>
    <row xmlns:x14ac="http://schemas.microsoft.com/office/spreadsheetml/2009/9/ac" r="2091" x14ac:dyDescent="0.4">
      <c r="A2091">
        <v>1406.816</v>
      </c>
      <c r="B2091">
        <v>15.39937677</v>
      </c>
      <c r="C2091" s="0">
        <v>15.853732067360548</v>
      </c>
    </row>
    <row xmlns:x14ac="http://schemas.microsoft.com/office/spreadsheetml/2009/9/ac" r="2092" x14ac:dyDescent="0.4">
      <c r="A2092">
        <v>1407.299</v>
      </c>
      <c r="B2092">
        <v>15.37799027</v>
      </c>
      <c r="C2092" s="0">
        <v>15.852030610885576</v>
      </c>
    </row>
    <row xmlns:x14ac="http://schemas.microsoft.com/office/spreadsheetml/2009/9/ac" r="2093" x14ac:dyDescent="0.4">
      <c r="A2093">
        <v>1407.7809999999999</v>
      </c>
      <c r="B2093">
        <v>15.39100762</v>
      </c>
      <c r="C2093" s="0">
        <v>15.850056046739097</v>
      </c>
    </row>
    <row xmlns:x14ac="http://schemas.microsoft.com/office/spreadsheetml/2009/9/ac" r="2094" x14ac:dyDescent="0.4">
      <c r="A2094">
        <v>1408.2629999999999</v>
      </c>
      <c r="B2094">
        <v>15.38222288</v>
      </c>
      <c r="C2094" s="0">
        <v>15.847807288879267</v>
      </c>
    </row>
    <row xmlns:x14ac="http://schemas.microsoft.com/office/spreadsheetml/2009/9/ac" r="2095" x14ac:dyDescent="0.4">
      <c r="A2095">
        <v>1408.7449999999999</v>
      </c>
      <c r="B2095">
        <v>15.3711889</v>
      </c>
      <c r="C2095" s="0">
        <v>15.845286539864084</v>
      </c>
    </row>
    <row xmlns:x14ac="http://schemas.microsoft.com/office/spreadsheetml/2009/9/ac" r="2096" x14ac:dyDescent="0.4">
      <c r="A2096">
        <v>1409.2270000000001</v>
      </c>
      <c r="B2096">
        <v>15.35145049</v>
      </c>
      <c r="C2096" s="0">
        <v>15.842496055582572</v>
      </c>
    </row>
    <row xmlns:x14ac="http://schemas.microsoft.com/office/spreadsheetml/2009/9/ac" r="2097" x14ac:dyDescent="0.4">
      <c r="A2097">
        <v>1409.7090000000001</v>
      </c>
      <c r="B2097">
        <v>15.370448420000001</v>
      </c>
      <c r="C2097" s="0">
        <v>15.839438144540308</v>
      </c>
    </row>
    <row xmlns:x14ac="http://schemas.microsoft.com/office/spreadsheetml/2009/9/ac" r="2098" x14ac:dyDescent="0.4">
      <c r="A2098">
        <v>1410.191</v>
      </c>
      <c r="B2098">
        <v>15.34105626</v>
      </c>
      <c r="C2098" s="0">
        <v>15.836115167136533</v>
      </c>
    </row>
    <row xmlns:x14ac="http://schemas.microsoft.com/office/spreadsheetml/2009/9/ac" r="2099" x14ac:dyDescent="0.4">
      <c r="A2099">
        <v>1410.673</v>
      </c>
      <c r="B2099">
        <v>15.343055489999999</v>
      </c>
      <c r="C2099" s="0">
        <v>15.832529534932915</v>
      </c>
    </row>
    <row xmlns:x14ac="http://schemas.microsoft.com/office/spreadsheetml/2009/9/ac" r="2100" x14ac:dyDescent="0.4">
      <c r="A2100">
        <v>1411.1559999999999</v>
      </c>
      <c r="B2100">
        <v>15.344292879999999</v>
      </c>
      <c r="C2100" s="0">
        <v>15.828675462288484</v>
      </c>
    </row>
    <row xmlns:x14ac="http://schemas.microsoft.com/office/spreadsheetml/2009/9/ac" r="2101" x14ac:dyDescent="0.4">
      <c r="A2101">
        <v>1411.6379999999999</v>
      </c>
      <c r="B2101">
        <v>15.33617284</v>
      </c>
      <c r="C2101" s="0">
        <v>15.824571424152072</v>
      </c>
    </row>
    <row xmlns:x14ac="http://schemas.microsoft.com/office/spreadsheetml/2009/9/ac" r="2102" x14ac:dyDescent="0.4">
      <c r="A2102">
        <v>1412.12</v>
      </c>
      <c r="B2102">
        <v>15.320514169999999</v>
      </c>
      <c r="C2102" s="0">
        <v>15.820212270805497</v>
      </c>
    </row>
    <row xmlns:x14ac="http://schemas.microsoft.com/office/spreadsheetml/2009/9/ac" r="2103" x14ac:dyDescent="0.4">
      <c r="A2103">
        <v>1412.6020000000001</v>
      </c>
      <c r="B2103">
        <v>15.30014686</v>
      </c>
      <c r="C2103" s="0">
        <v>15.815600611087955</v>
      </c>
    </row>
    <row xmlns:x14ac="http://schemas.microsoft.com/office/spreadsheetml/2009/9/ac" r="2104" x14ac:dyDescent="0.4">
      <c r="A2104">
        <v>1413.0840000000001</v>
      </c>
      <c r="B2104">
        <v>15.29322717</v>
      </c>
      <c r="C2104" s="0">
        <v>15.810739101225831</v>
      </c>
    </row>
    <row xmlns:x14ac="http://schemas.microsoft.com/office/spreadsheetml/2009/9/ac" r="2105" x14ac:dyDescent="0.4">
      <c r="A2105">
        <v>1413.566</v>
      </c>
      <c r="B2105">
        <v>15.300655750000001</v>
      </c>
      <c r="C2105" s="0">
        <v>15.805630444055913</v>
      </c>
    </row>
    <row xmlns:x14ac="http://schemas.microsoft.com/office/spreadsheetml/2009/9/ac" r="2106" x14ac:dyDescent="0.4">
      <c r="A2106">
        <v>1414.048</v>
      </c>
      <c r="B2106">
        <v>15.29105066</v>
      </c>
      <c r="C2106" s="0">
        <v>15.800277388241678</v>
      </c>
    </row>
    <row xmlns:x14ac="http://schemas.microsoft.com/office/spreadsheetml/2009/9/ac" r="2107" x14ac:dyDescent="0.4">
      <c r="A2107">
        <v>1414.53</v>
      </c>
      <c r="B2107">
        <v>15.27387218</v>
      </c>
      <c r="C2107" s="0">
        <v>15.794682727482979</v>
      </c>
    </row>
    <row xmlns:x14ac="http://schemas.microsoft.com/office/spreadsheetml/2009/9/ac" r="2108" x14ac:dyDescent="0.4">
      <c r="A2108">
        <v>1415.0119999999999</v>
      </c>
      <c r="B2108">
        <v>15.27707777</v>
      </c>
      <c r="C2108" s="0">
        <v>15.788849299719201</v>
      </c>
    </row>
    <row xmlns:x14ac="http://schemas.microsoft.com/office/spreadsheetml/2009/9/ac" r="2109" x14ac:dyDescent="0.4">
      <c r="A2109">
        <v>1415.4949999999999</v>
      </c>
      <c r="B2109">
        <v>15.244929300000001</v>
      </c>
      <c r="C2109" s="0">
        <v>15.782767151208477</v>
      </c>
    </row>
    <row xmlns:x14ac="http://schemas.microsoft.com/office/spreadsheetml/2009/9/ac" r="2110" x14ac:dyDescent="0.4">
      <c r="A2110">
        <v>1415.9770000000001</v>
      </c>
      <c r="B2110">
        <v>15.22650206</v>
      </c>
      <c r="C2110" s="0">
        <v>15.776464395935017</v>
      </c>
    </row>
    <row xmlns:x14ac="http://schemas.microsoft.com/office/spreadsheetml/2009/9/ac" r="2111" x14ac:dyDescent="0.4">
      <c r="A2111">
        <v>1416.4590000000001</v>
      </c>
      <c r="B2111">
        <v>15.209464840000001</v>
      </c>
      <c r="C2111" s="0">
        <v>15.769931651046839</v>
      </c>
    </row>
    <row xmlns:x14ac="http://schemas.microsoft.com/office/spreadsheetml/2009/9/ac" r="2112" x14ac:dyDescent="0.4">
      <c r="A2112">
        <v>1416.941</v>
      </c>
      <c r="B2112">
        <v>15.20768131</v>
      </c>
      <c r="C2112" s="0">
        <v>15.763171923435221</v>
      </c>
    </row>
    <row xmlns:x14ac="http://schemas.microsoft.com/office/spreadsheetml/2009/9/ac" r="2113" x14ac:dyDescent="0.4">
      <c r="A2113">
        <v>1417.423</v>
      </c>
      <c r="B2113">
        <v>15.196882779999999</v>
      </c>
      <c r="C2113" s="0">
        <v>15.756188260155271</v>
      </c>
    </row>
    <row xmlns:x14ac="http://schemas.microsoft.com/office/spreadsheetml/2009/9/ac" r="2114" x14ac:dyDescent="0.4">
      <c r="A2114">
        <v>1417.905</v>
      </c>
      <c r="B2114">
        <v>15.17430487</v>
      </c>
      <c r="C2114" s="0">
        <v>15.748983747594664</v>
      </c>
    </row>
    <row xmlns:x14ac="http://schemas.microsoft.com/office/spreadsheetml/2009/9/ac" r="2115" x14ac:dyDescent="0.4">
      <c r="A2115">
        <v>1418.3869999999999</v>
      </c>
      <c r="B2115">
        <v>15.143936500000001</v>
      </c>
      <c r="C2115" s="0">
        <v>15.741561510637272</v>
      </c>
    </row>
    <row xmlns:x14ac="http://schemas.microsoft.com/office/spreadsheetml/2009/9/ac" r="2116" x14ac:dyDescent="0.4">
      <c r="A2116">
        <v>1418.8689999999999</v>
      </c>
      <c r="B2116">
        <v>15.14857202</v>
      </c>
      <c r="C2116" s="0">
        <v>15.733924711821984</v>
      </c>
    </row>
    <row xmlns:x14ac="http://schemas.microsoft.com/office/spreadsheetml/2009/9/ac" r="2117" x14ac:dyDescent="0.4">
      <c r="A2117">
        <v>1419.3520000000001</v>
      </c>
      <c r="B2117">
        <v>15.10999477</v>
      </c>
      <c r="C2117" s="0">
        <v>15.726060050532208</v>
      </c>
    </row>
    <row xmlns:x14ac="http://schemas.microsoft.com/office/spreadsheetml/2009/9/ac" r="2118" x14ac:dyDescent="0.4">
      <c r="A2118">
        <v>1419.8340000000001</v>
      </c>
      <c r="B2118">
        <v>15.096001469999999</v>
      </c>
      <c r="C2118" s="0">
        <v>15.718003333593023</v>
      </c>
    </row>
    <row xmlns:x14ac="http://schemas.microsoft.com/office/spreadsheetml/2009/9/ac" r="2119" x14ac:dyDescent="0.4">
      <c r="A2119">
        <v>1420.316</v>
      </c>
      <c r="B2119">
        <v>15.11125683</v>
      </c>
      <c r="C2119" s="0">
        <v>15.709741766684143</v>
      </c>
    </row>
    <row xmlns:x14ac="http://schemas.microsoft.com/office/spreadsheetml/2009/9/ac" r="2120" x14ac:dyDescent="0.4">
      <c r="A2120">
        <v>1420.798</v>
      </c>
      <c r="B2120">
        <v>15.10047351</v>
      </c>
      <c r="C2120" s="0">
        <v>15.701278654533818</v>
      </c>
    </row>
    <row xmlns:x14ac="http://schemas.microsoft.com/office/spreadsheetml/2009/9/ac" r="2121" x14ac:dyDescent="0.4">
      <c r="A2121">
        <v>1421.28</v>
      </c>
      <c r="B2121">
        <v>15.103678909999999</v>
      </c>
      <c r="C2121" s="0">
        <v>15.692617335252631</v>
      </c>
    </row>
    <row xmlns:x14ac="http://schemas.microsoft.com/office/spreadsheetml/2009/9/ac" r="2122" x14ac:dyDescent="0.4">
      <c r="A2122">
        <v>1421.7619999999999</v>
      </c>
      <c r="B2122">
        <v>15.071443370000001</v>
      </c>
      <c r="C2122" s="0">
        <v>15.683761179467638</v>
      </c>
    </row>
    <row xmlns:x14ac="http://schemas.microsoft.com/office/spreadsheetml/2009/9/ac" r="2123" x14ac:dyDescent="0.4">
      <c r="A2123">
        <v>1422.2439999999999</v>
      </c>
      <c r="B2123">
        <v>15.06872072</v>
      </c>
      <c r="C2123" s="0">
        <v>15.67471358945326</v>
      </c>
    </row>
    <row xmlns:x14ac="http://schemas.microsoft.com/office/spreadsheetml/2009/9/ac" r="2124" x14ac:dyDescent="0.4">
      <c r="A2124">
        <v>1422.7260000000001</v>
      </c>
      <c r="B2124">
        <v>15.06828812</v>
      </c>
      <c r="C2124" s="0">
        <v>15.665477998258865</v>
      </c>
    </row>
    <row xmlns:x14ac="http://schemas.microsoft.com/office/spreadsheetml/2009/9/ac" r="2125" x14ac:dyDescent="0.4">
      <c r="A2125">
        <v>1423.2080000000001</v>
      </c>
      <c r="B2125">
        <v>15.035952869999999</v>
      </c>
      <c r="C2125" s="0">
        <v>15.656057868833525</v>
      </c>
    </row>
    <row xmlns:x14ac="http://schemas.microsoft.com/office/spreadsheetml/2009/9/ac" r="2126" x14ac:dyDescent="0.4">
      <c r="A2126">
        <v>1423.69</v>
      </c>
      <c r="B2126">
        <v>15.067182519999999</v>
      </c>
      <c r="C2126" s="0">
        <v>15.646456693147831</v>
      </c>
    </row>
    <row xmlns:x14ac="http://schemas.microsoft.com/office/spreadsheetml/2009/9/ac" r="2127" x14ac:dyDescent="0.4">
      <c r="A2127">
        <v>1424.173</v>
      </c>
      <c r="B2127">
        <v>15.028888540000001</v>
      </c>
      <c r="C2127" s="0">
        <v>15.636657521468541</v>
      </c>
    </row>
    <row xmlns:x14ac="http://schemas.microsoft.com/office/spreadsheetml/2009/9/ac" r="2128" x14ac:dyDescent="0.4">
      <c r="A2128">
        <v>1424.655</v>
      </c>
      <c r="B2128">
        <v>15.02192219</v>
      </c>
      <c r="C2128" s="0">
        <v>15.626704483608528</v>
      </c>
    </row>
    <row xmlns:x14ac="http://schemas.microsoft.com/office/spreadsheetml/2009/9/ac" r="2129" x14ac:dyDescent="0.4">
      <c r="A2129">
        <v>1425.1369999999999</v>
      </c>
      <c r="B2129">
        <v>15.013944649999999</v>
      </c>
      <c r="C2129" s="0">
        <v>15.616581048152087</v>
      </c>
    </row>
    <row xmlns:x14ac="http://schemas.microsoft.com/office/spreadsheetml/2009/9/ac" r="2130" x14ac:dyDescent="0.4">
      <c r="A2130">
        <v>1425.6189999999999</v>
      </c>
      <c r="B2130">
        <v>15.00930445</v>
      </c>
      <c r="C2130" s="0">
        <v>15.606290814378532</v>
      </c>
    </row>
    <row xmlns:x14ac="http://schemas.microsoft.com/office/spreadsheetml/2009/9/ac" r="2131" x14ac:dyDescent="0.4">
      <c r="A2131">
        <v>1426.1010000000001</v>
      </c>
      <c r="B2131">
        <v>14.97910023</v>
      </c>
      <c r="C2131" s="0">
        <v>15.595837406161822</v>
      </c>
    </row>
    <row xmlns:x14ac="http://schemas.microsoft.com/office/spreadsheetml/2009/9/ac" r="2132" x14ac:dyDescent="0.4">
      <c r="A2132">
        <v>1426.5830000000001</v>
      </c>
      <c r="B2132">
        <v>14.98964484</v>
      </c>
      <c r="C2132" s="0">
        <v>15.585224471080005</v>
      </c>
    </row>
    <row xmlns:x14ac="http://schemas.microsoft.com/office/spreadsheetml/2009/9/ac" r="2133" x14ac:dyDescent="0.4">
      <c r="A2133">
        <v>1427.0650000000001</v>
      </c>
      <c r="B2133">
        <v>14.95957368</v>
      </c>
      <c r="C2133" s="0">
        <v>15.57445567952332</v>
      </c>
    </row>
    <row xmlns:x14ac="http://schemas.microsoft.com/office/spreadsheetml/2009/9/ac" r="2134" x14ac:dyDescent="0.4">
      <c r="A2134">
        <v>1427.547</v>
      </c>
      <c r="B2134">
        <v>14.96716266</v>
      </c>
      <c r="C2134" s="0">
        <v>15.563534723801126</v>
      </c>
    </row>
    <row xmlns:x14ac="http://schemas.microsoft.com/office/spreadsheetml/2009/9/ac" r="2135" x14ac:dyDescent="0.4">
      <c r="A2135">
        <v>1428.03</v>
      </c>
      <c r="B2135">
        <v>14.92442939</v>
      </c>
      <c r="C2135" s="0">
        <v>15.552442199946585</v>
      </c>
    </row>
    <row xmlns:x14ac="http://schemas.microsoft.com/office/spreadsheetml/2009/9/ac" r="2136" x14ac:dyDescent="0.4">
      <c r="A2136">
        <v>1428.5119999999999</v>
      </c>
      <c r="B2136">
        <v>14.912998440000001</v>
      </c>
      <c r="C2136" s="0">
        <v>15.541227779677913</v>
      </c>
    </row>
    <row xmlns:x14ac="http://schemas.microsoft.com/office/spreadsheetml/2009/9/ac" r="2137" x14ac:dyDescent="0.4">
      <c r="A2137">
        <v>1428.9939999999999</v>
      </c>
      <c r="B2137">
        <v>14.893803119999999</v>
      </c>
      <c r="C2137" s="0">
        <v>15.529872402547419</v>
      </c>
    </row>
    <row xmlns:x14ac="http://schemas.microsoft.com/office/spreadsheetml/2009/9/ac" r="2138" x14ac:dyDescent="0.4">
      <c r="A2138">
        <v>1429.4760000000001</v>
      </c>
      <c r="B2138">
        <v>14.888677100000001</v>
      </c>
      <c r="C2138" s="0">
        <v>15.518379839630697</v>
      </c>
    </row>
    <row xmlns:x14ac="http://schemas.microsoft.com/office/spreadsheetml/2009/9/ac" r="2139" x14ac:dyDescent="0.4">
      <c r="A2139">
        <v>1429.9580000000001</v>
      </c>
      <c r="B2139">
        <v>14.879705449999999</v>
      </c>
      <c r="C2139" s="0">
        <v>15.506753879444501</v>
      </c>
    </row>
    <row xmlns:x14ac="http://schemas.microsoft.com/office/spreadsheetml/2009/9/ac" r="2140" x14ac:dyDescent="0.4">
      <c r="A2140">
        <v>1430.44</v>
      </c>
      <c r="B2140">
        <v>14.869894889999999</v>
      </c>
      <c r="C2140" s="0">
        <v>15.494998327050672</v>
      </c>
    </row>
    <row xmlns:x14ac="http://schemas.microsoft.com/office/spreadsheetml/2009/9/ac" r="2141" x14ac:dyDescent="0.4">
      <c r="A2141">
        <v>1430.922</v>
      </c>
      <c r="B2141">
        <v>14.84692188</v>
      </c>
      <c r="C2141" s="0">
        <v>15.483117003160324</v>
      </c>
    </row>
    <row xmlns:x14ac="http://schemas.microsoft.com/office/spreadsheetml/2009/9/ac" r="2142" x14ac:dyDescent="0.4">
      <c r="A2142">
        <v>1431.404</v>
      </c>
      <c r="B2142">
        <v>14.834747520000001</v>
      </c>
      <c r="C2142" s="0">
        <v>15.471113743238352</v>
      </c>
    </row>
    <row xmlns:x14ac="http://schemas.microsoft.com/office/spreadsheetml/2009/9/ac" r="2143" x14ac:dyDescent="0.4">
      <c r="A2143">
        <v>1431.886</v>
      </c>
      <c r="B2143">
        <v>14.831157279999999</v>
      </c>
      <c r="C2143" s="0">
        <v>15.458992396608599</v>
      </c>
    </row>
    <row xmlns:x14ac="http://schemas.microsoft.com/office/spreadsheetml/2009/9/ac" r="2144" x14ac:dyDescent="0.4">
      <c r="A2144">
        <v>1432.3689999999999</v>
      </c>
      <c r="B2144">
        <v>14.83093835</v>
      </c>
      <c r="C2144" s="0">
        <v>15.446731324507246</v>
      </c>
    </row>
    <row xmlns:x14ac="http://schemas.microsoft.com/office/spreadsheetml/2009/9/ac" r="2145" x14ac:dyDescent="0.4">
      <c r="A2145">
        <v>1432.8510000000001</v>
      </c>
      <c r="B2145">
        <v>14.822467509999999</v>
      </c>
      <c r="C2145" s="0">
        <v>15.434385178492382</v>
      </c>
    </row>
    <row xmlns:x14ac="http://schemas.microsoft.com/office/spreadsheetml/2009/9/ac" r="2146" x14ac:dyDescent="0.4">
      <c r="A2146">
        <v>1433.3330000000001</v>
      </c>
      <c r="B2146">
        <v>14.78486642</v>
      </c>
      <c r="C2146" s="0">
        <v>15.421932576030301</v>
      </c>
    </row>
    <row xmlns:x14ac="http://schemas.microsoft.com/office/spreadsheetml/2009/9/ac" r="2147" x14ac:dyDescent="0.4">
      <c r="A2147">
        <v>1433.8150000000001</v>
      </c>
      <c r="B2147">
        <v>14.772990460000001</v>
      </c>
      <c r="C2147" s="0">
        <v>15.409377412969604</v>
      </c>
    </row>
    <row xmlns:x14ac="http://schemas.microsoft.com/office/spreadsheetml/2009/9/ac" r="2148" x14ac:dyDescent="0.4">
      <c r="A2148">
        <v>1434.297</v>
      </c>
      <c r="B2148">
        <v>14.7588241</v>
      </c>
      <c r="C2148" s="0">
        <v>15.396723594556521</v>
      </c>
    </row>
    <row xmlns:x14ac="http://schemas.microsoft.com/office/spreadsheetml/2009/9/ac" r="2149" x14ac:dyDescent="0.4">
      <c r="A2149">
        <v>1434.779</v>
      </c>
      <c r="B2149">
        <v>14.753176140000001</v>
      </c>
      <c r="C2149" s="0">
        <v>15.383975034547204</v>
      </c>
    </row>
    <row xmlns:x14ac="http://schemas.microsoft.com/office/spreadsheetml/2009/9/ac" r="2150" x14ac:dyDescent="0.4">
      <c r="A2150">
        <v>1435.261</v>
      </c>
      <c r="B2150">
        <v>14.724474170000001</v>
      </c>
      <c r="C2150" s="0">
        <v>15.371135654321888</v>
      </c>
    </row>
    <row xmlns:x14ac="http://schemas.microsoft.com/office/spreadsheetml/2009/9/ac" r="2151" x14ac:dyDescent="0.4">
      <c r="A2151">
        <v>1435.7429999999999</v>
      </c>
      <c r="B2151">
        <v>14.717743459999999</v>
      </c>
      <c r="C2151" s="0">
        <v>15.358209382001368</v>
      </c>
    </row>
    <row xmlns:x14ac="http://schemas.microsoft.com/office/spreadsheetml/2009/9/ac" r="2152" x14ac:dyDescent="0.4">
      <c r="A2152">
        <v>1436.2260000000001</v>
      </c>
      <c r="B2152">
        <v>14.70154726</v>
      </c>
      <c r="C2152" s="0">
        <v>15.345173077957664</v>
      </c>
    </row>
    <row xmlns:x14ac="http://schemas.microsoft.com/office/spreadsheetml/2009/9/ac" r="2153" x14ac:dyDescent="0.4">
      <c r="A2153">
        <v>1436.7080000000001</v>
      </c>
      <c r="B2153">
        <v>14.66870451</v>
      </c>
      <c r="C2153" s="0">
        <v>15.332084668522761</v>
      </c>
    </row>
    <row xmlns:x14ac="http://schemas.microsoft.com/office/spreadsheetml/2009/9/ac" r="2154" x14ac:dyDescent="0.4">
      <c r="A2154">
        <v>1437.19</v>
      </c>
      <c r="B2154">
        <v>14.65635267</v>
      </c>
      <c r="C2154" s="0">
        <v>15.318921191178681</v>
      </c>
    </row>
    <row xmlns:x14ac="http://schemas.microsoft.com/office/spreadsheetml/2009/9/ac" r="2155" x14ac:dyDescent="0.4">
      <c r="A2155">
        <v>1437.672</v>
      </c>
      <c r="B2155">
        <v>14.620459009999999</v>
      </c>
      <c r="C2155" s="0">
        <v>15.305686592223214</v>
      </c>
    </row>
    <row xmlns:x14ac="http://schemas.microsoft.com/office/spreadsheetml/2009/9/ac" r="2156" x14ac:dyDescent="0.4">
      <c r="A2156">
        <v>1438.154</v>
      </c>
      <c r="B2156">
        <v>14.635247700000001</v>
      </c>
      <c r="C2156" s="0">
        <v>15.292384820310851</v>
      </c>
    </row>
    <row xmlns:x14ac="http://schemas.microsoft.com/office/spreadsheetml/2009/9/ac" r="2157" x14ac:dyDescent="0.4">
      <c r="A2157">
        <v>1438.636</v>
      </c>
      <c r="B2157">
        <v>14.61977901</v>
      </c>
      <c r="C2157" s="0">
        <v>15.27901982558493</v>
      </c>
    </row>
    <row xmlns:x14ac="http://schemas.microsoft.com/office/spreadsheetml/2009/9/ac" r="2158" x14ac:dyDescent="0.4">
      <c r="A2158">
        <v>1439.1179999999999</v>
      </c>
      <c r="B2158">
        <v>14.60047484</v>
      </c>
      <c r="C2158" s="0">
        <v>15.265595558812951</v>
      </c>
    </row>
    <row xmlns:x14ac="http://schemas.microsoft.com/office/spreadsheetml/2009/9/ac" r="2159" x14ac:dyDescent="0.4">
      <c r="A2159">
        <v>1439.6</v>
      </c>
      <c r="B2159">
        <v>14.58608856</v>
      </c>
      <c r="C2159" s="0">
        <v>15.252115970525484</v>
      </c>
    </row>
    <row xmlns:x14ac="http://schemas.microsoft.com/office/spreadsheetml/2009/9/ac" r="2160" x14ac:dyDescent="0.4">
      <c r="A2160">
        <v>1440.0830000000001</v>
      </c>
      <c r="B2160">
        <v>14.587840959999999</v>
      </c>
      <c r="C2160" s="0">
        <v>15.238556886964441</v>
      </c>
    </row>
    <row xmlns:x14ac="http://schemas.microsoft.com/office/spreadsheetml/2009/9/ac" r="2161" x14ac:dyDescent="0.4">
      <c r="A2161">
        <v>1440.5650000000001</v>
      </c>
      <c r="B2161">
        <v>14.578676890000001</v>
      </c>
      <c r="C2161" s="0">
        <v>15.224978407716003</v>
      </c>
    </row>
    <row xmlns:x14ac="http://schemas.microsoft.com/office/spreadsheetml/2009/9/ac" r="2162" x14ac:dyDescent="0.4">
      <c r="A2162">
        <v>1441.047</v>
      </c>
      <c r="B2162">
        <v>14.535564969999999</v>
      </c>
      <c r="C2162" s="0">
        <v>15.211356456745479</v>
      </c>
    </row>
    <row xmlns:x14ac="http://schemas.microsoft.com/office/spreadsheetml/2009/9/ac" r="2163" x14ac:dyDescent="0.4">
      <c r="A2163">
        <v>1441.529</v>
      </c>
      <c r="B2163">
        <v>14.51735691</v>
      </c>
      <c r="C2163" s="0">
        <v>15.197694975089515</v>
      </c>
    </row>
    <row xmlns:x14ac="http://schemas.microsoft.com/office/spreadsheetml/2009/9/ac" r="2164" x14ac:dyDescent="0.4">
      <c r="A2164">
        <v>1442.011</v>
      </c>
      <c r="B2164">
        <v>14.511438610000001</v>
      </c>
      <c r="C2164" s="0">
        <v>15.183997899297136</v>
      </c>
    </row>
    <row xmlns:x14ac="http://schemas.microsoft.com/office/spreadsheetml/2009/9/ac" r="2165" x14ac:dyDescent="0.4">
      <c r="A2165">
        <v>1442.4929999999999</v>
      </c>
      <c r="B2165">
        <v>14.50377215</v>
      </c>
      <c r="C2165" s="0">
        <v>15.170269160592504</v>
      </c>
    </row>
    <row xmlns:x14ac="http://schemas.microsoft.com/office/spreadsheetml/2009/9/ac" r="2166" x14ac:dyDescent="0.4">
      <c r="A2166">
        <v>1442.9749999999999</v>
      </c>
      <c r="B2166">
        <v>14.49872775</v>
      </c>
      <c r="C2166" s="0">
        <v>15.156512684042255</v>
      </c>
    </row>
    <row xmlns:x14ac="http://schemas.microsoft.com/office/spreadsheetml/2009/9/ac" r="2167" x14ac:dyDescent="0.4">
      <c r="A2167">
        <v>1443.4570000000001</v>
      </c>
      <c r="B2167">
        <v>14.482223680000001</v>
      </c>
      <c r="C2167" s="0">
        <v>15.142732387727504</v>
      </c>
    </row>
    <row xmlns:x14ac="http://schemas.microsoft.com/office/spreadsheetml/2009/9/ac" r="2168" x14ac:dyDescent="0.4">
      <c r="A2168">
        <v>1443.9390000000001</v>
      </c>
      <c r="B2168">
        <v>14.45665129</v>
      </c>
      <c r="C2168" s="0">
        <v>15.128932181920634</v>
      </c>
    </row>
    <row xmlns:x14ac="http://schemas.microsoft.com/office/spreadsheetml/2009/9/ac" r="2169" x14ac:dyDescent="0.4">
      <c r="A2169">
        <v>1444.422</v>
      </c>
      <c r="B2169">
        <v>14.441082359999999</v>
      </c>
      <c r="C2169" s="0">
        <v>15.11508728998523</v>
      </c>
    </row>
    <row xmlns:x14ac="http://schemas.microsoft.com/office/spreadsheetml/2009/9/ac" r="2170" x14ac:dyDescent="0.4">
      <c r="A2170">
        <v>1444.904</v>
      </c>
      <c r="B2170">
        <v>14.42808052</v>
      </c>
      <c r="C2170" s="0">
        <v>15.101258939593723</v>
      </c>
    </row>
    <row xmlns:x14ac="http://schemas.microsoft.com/office/spreadsheetml/2009/9/ac" r="2171" x14ac:dyDescent="0.4">
      <c r="A2171">
        <v>1445.386</v>
      </c>
      <c r="B2171">
        <v>14.40110464</v>
      </c>
      <c r="C2171" s="0">
        <v>15.087422363562167</v>
      </c>
    </row>
    <row xmlns:x14ac="http://schemas.microsoft.com/office/spreadsheetml/2009/9/ac" r="2172" x14ac:dyDescent="0.4">
      <c r="A2172">
        <v>1445.8679999999999</v>
      </c>
      <c r="B2172">
        <v>14.378530599999999</v>
      </c>
      <c r="C2172" s="0">
        <v>15.073581432775176</v>
      </c>
    </row>
    <row xmlns:x14ac="http://schemas.microsoft.com/office/spreadsheetml/2009/9/ac" r="2173" x14ac:dyDescent="0.4">
      <c r="A2173">
        <v>1446.35</v>
      </c>
      <c r="B2173">
        <v>14.376977370000001</v>
      </c>
      <c r="C2173" s="0">
        <v>15.059740006269243</v>
      </c>
    </row>
    <row xmlns:x14ac="http://schemas.microsoft.com/office/spreadsheetml/2009/9/ac" r="2174" x14ac:dyDescent="0.4">
      <c r="A2174">
        <v>1446.8320000000001</v>
      </c>
      <c r="B2174">
        <v>14.35674736</v>
      </c>
      <c r="C2174" s="0">
        <v>15.045901930441813</v>
      </c>
    </row>
    <row xmlns:x14ac="http://schemas.microsoft.com/office/spreadsheetml/2009/9/ac" r="2175" x14ac:dyDescent="0.4">
      <c r="A2175">
        <v>1447.3140000000001</v>
      </c>
      <c r="B2175">
        <v>14.32234326</v>
      </c>
      <c r="C2175" s="0">
        <v>15.032071038266265</v>
      </c>
    </row>
    <row xmlns:x14ac="http://schemas.microsoft.com/office/spreadsheetml/2009/9/ac" r="2176" x14ac:dyDescent="0.4">
      <c r="A2176">
        <v>1447.796</v>
      </c>
      <c r="B2176">
        <v>14.33779547</v>
      </c>
      <c r="C2176" s="0">
        <v>15.018251148512791</v>
      </c>
    </row>
    <row xmlns:x14ac="http://schemas.microsoft.com/office/spreadsheetml/2009/9/ac" r="2177" x14ac:dyDescent="0.4">
      <c r="A2177">
        <v>1448.279</v>
      </c>
      <c r="B2177">
        <v>14.31272463</v>
      </c>
      <c r="C2177" s="0">
        <v>15.004417441745026</v>
      </c>
    </row>
    <row xmlns:x14ac="http://schemas.microsoft.com/office/spreadsheetml/2009/9/ac" r="2178" x14ac:dyDescent="0.4">
      <c r="A2178">
        <v>1448.76</v>
      </c>
      <c r="B2178">
        <v>14.28856534</v>
      </c>
      <c r="C2178" s="0">
        <v>14.990659575705983</v>
      </c>
    </row>
    <row xmlns:x14ac="http://schemas.microsoft.com/office/spreadsheetml/2009/9/ac" r="2179" x14ac:dyDescent="0.4">
      <c r="A2179">
        <v>1449.2429999999999</v>
      </c>
      <c r="B2179">
        <v>14.26610883</v>
      </c>
      <c r="C2179" s="0">
        <v>14.976866921836645</v>
      </c>
    </row>
    <row xmlns:x14ac="http://schemas.microsoft.com/office/spreadsheetml/2009/9/ac" r="2180" x14ac:dyDescent="0.4">
      <c r="A2180">
        <v>1449.7249999999999</v>
      </c>
      <c r="B2180">
        <v>14.261342770000001</v>
      </c>
      <c r="C2180" s="0">
        <v>14.963128976572932</v>
      </c>
    </row>
    <row xmlns:x14ac="http://schemas.microsoft.com/office/spreadsheetml/2009/9/ac" r="2181" x14ac:dyDescent="0.4">
      <c r="A2181">
        <v>1450.2070000000001</v>
      </c>
      <c r="B2181">
        <v>14.258617839999999</v>
      </c>
      <c r="C2181" s="0">
        <v>14.949420895438276</v>
      </c>
    </row>
    <row xmlns:x14ac="http://schemas.microsoft.com/office/spreadsheetml/2009/9/ac" r="2182" x14ac:dyDescent="0.4">
      <c r="A2182">
        <v>1450.6890000000001</v>
      </c>
      <c r="B2182">
        <v>14.24258028</v>
      </c>
      <c r="C2182" s="0">
        <v>14.935746395937652</v>
      </c>
    </row>
    <row xmlns:x14ac="http://schemas.microsoft.com/office/spreadsheetml/2009/9/ac" r="2183" x14ac:dyDescent="0.4">
      <c r="A2183">
        <v>1451.171</v>
      </c>
      <c r="B2183">
        <v>14.22118775</v>
      </c>
      <c r="C2183" s="0">
        <v>14.922109176097385</v>
      </c>
    </row>
    <row xmlns:x14ac="http://schemas.microsoft.com/office/spreadsheetml/2009/9/ac" r="2184" x14ac:dyDescent="0.4">
      <c r="A2184">
        <v>1451.653</v>
      </c>
      <c r="B2184">
        <v>14.20384683</v>
      </c>
      <c r="C2184" s="0">
        <v>14.908512913738948</v>
      </c>
    </row>
    <row xmlns:x14ac="http://schemas.microsoft.com/office/spreadsheetml/2009/9/ac" r="2185" x14ac:dyDescent="0.4">
      <c r="A2185">
        <v>1452.135</v>
      </c>
      <c r="B2185">
        <v>14.19793524</v>
      </c>
      <c r="C2185" s="0">
        <v>14.894961265759903</v>
      </c>
    </row>
    <row xmlns:x14ac="http://schemas.microsoft.com/office/spreadsheetml/2009/9/ac" r="2186" x14ac:dyDescent="0.4">
      <c r="A2186">
        <v>1452.617</v>
      </c>
      <c r="B2186">
        <v>14.199724</v>
      </c>
      <c r="C2186" s="0">
        <v>14.881457867422077</v>
      </c>
    </row>
    <row xmlns:x14ac="http://schemas.microsoft.com/office/spreadsheetml/2009/9/ac" r="2187" x14ac:dyDescent="0.4">
      <c r="A2187">
        <v>1453.1</v>
      </c>
      <c r="B2187">
        <v>14.20497699</v>
      </c>
      <c r="C2187" s="0">
        <v>14.86797848030195</v>
      </c>
    </row>
    <row xmlns:x14ac="http://schemas.microsoft.com/office/spreadsheetml/2009/9/ac" r="2188" x14ac:dyDescent="0.4">
      <c r="A2188">
        <v>1453.5820000000001</v>
      </c>
      <c r="B2188">
        <v>14.17172837</v>
      </c>
      <c r="C2188" s="0">
        <v>14.854582515736464</v>
      </c>
    </row>
    <row xmlns:x14ac="http://schemas.microsoft.com/office/spreadsheetml/2009/9/ac" r="2189" x14ac:dyDescent="0.4">
      <c r="A2189">
        <v>1454.0640000000001</v>
      </c>
      <c r="B2189">
        <v>14.155172840000001</v>
      </c>
      <c r="C2189" s="0">
        <v>14.841245577150463</v>
      </c>
    </row>
    <row xmlns:x14ac="http://schemas.microsoft.com/office/spreadsheetml/2009/9/ac" r="2190" x14ac:dyDescent="0.4">
      <c r="A2190">
        <v>1454.546</v>
      </c>
      <c r="B2190">
        <v>14.140388700000001</v>
      </c>
      <c r="C2190" s="0">
        <v>14.82797120624309</v>
      </c>
    </row>
    <row xmlns:x14ac="http://schemas.microsoft.com/office/spreadsheetml/2009/9/ac" r="2191" x14ac:dyDescent="0.4">
      <c r="A2191">
        <v>1455.028</v>
      </c>
      <c r="B2191">
        <v>14.130982449999999</v>
      </c>
      <c r="C2191" s="0">
        <v>14.814762919630621</v>
      </c>
    </row>
    <row xmlns:x14ac="http://schemas.microsoft.com/office/spreadsheetml/2009/9/ac" r="2192" x14ac:dyDescent="0.4">
      <c r="A2192">
        <v>1455.51</v>
      </c>
      <c r="B2192">
        <v>14.109023560000001</v>
      </c>
      <c r="C2192" s="0">
        <v>14.801624208180636</v>
      </c>
    </row>
    <row xmlns:x14ac="http://schemas.microsoft.com/office/spreadsheetml/2009/9/ac" r="2193" x14ac:dyDescent="0.4">
      <c r="A2193">
        <v>1455.992</v>
      </c>
      <c r="B2193">
        <v>14.106316639999999</v>
      </c>
      <c r="C2193" s="0">
        <v>14.788558536354396</v>
      </c>
    </row>
    <row xmlns:x14ac="http://schemas.microsoft.com/office/spreadsheetml/2009/9/ac" r="2194" x14ac:dyDescent="0.4">
      <c r="A2194">
        <v>1456.4739999999999</v>
      </c>
      <c r="B2194">
        <v>14.098857239999999</v>
      </c>
      <c r="C2194" s="0">
        <v>14.775569341557199</v>
      </c>
    </row>
    <row xmlns:x14ac="http://schemas.microsoft.com/office/spreadsheetml/2009/9/ac" r="2195" x14ac:dyDescent="0.4">
      <c r="A2195">
        <v>1456.9570000000001</v>
      </c>
      <c r="B2195">
        <v>14.07806023</v>
      </c>
      <c r="C2195" s="0">
        <v>14.762633336093057</v>
      </c>
    </row>
    <row xmlns:x14ac="http://schemas.microsoft.com/office/spreadsheetml/2009/9/ac" r="2196" x14ac:dyDescent="0.4">
      <c r="A2196">
        <v>1457.4390000000001</v>
      </c>
      <c r="B2196">
        <v>14.05381013</v>
      </c>
      <c r="C2196" s="0">
        <v>14.749807472398643</v>
      </c>
    </row>
    <row xmlns:x14ac="http://schemas.microsoft.com/office/spreadsheetml/2009/9/ac" r="2197" x14ac:dyDescent="0.4">
      <c r="A2197">
        <v>1457.921</v>
      </c>
      <c r="B2197">
        <v>14.04566941</v>
      </c>
      <c r="C2197" s="0">
        <v>14.737068236167501</v>
      </c>
    </row>
    <row xmlns:x14ac="http://schemas.microsoft.com/office/spreadsheetml/2009/9/ac" r="2198" x14ac:dyDescent="0.4">
      <c r="A2198">
        <v>1458.403</v>
      </c>
      <c r="B2198">
        <v>14.063612880000001</v>
      </c>
      <c r="C2198" s="0">
        <v>14.724418950190376</v>
      </c>
    </row>
    <row xmlns:x14ac="http://schemas.microsoft.com/office/spreadsheetml/2009/9/ac" r="2199" x14ac:dyDescent="0.4">
      <c r="A2199">
        <v>1458.885</v>
      </c>
      <c r="B2199">
        <v>14.04202269</v>
      </c>
      <c r="C2199" s="0">
        <v>14.711862907078837</v>
      </c>
    </row>
    <row xmlns:x14ac="http://schemas.microsoft.com/office/spreadsheetml/2009/9/ac" r="2200" x14ac:dyDescent="0.4">
      <c r="A2200">
        <v>1459.367</v>
      </c>
      <c r="B2200">
        <v>14.041745329999999</v>
      </c>
      <c r="C2200" s="0">
        <v>14.69940336866658</v>
      </c>
    </row>
    <row xmlns:x14ac="http://schemas.microsoft.com/office/spreadsheetml/2009/9/ac" r="2201" x14ac:dyDescent="0.4">
      <c r="A2201">
        <v>1459.8489999999999</v>
      </c>
      <c r="B2201">
        <v>14.031062260000001</v>
      </c>
      <c r="C2201" s="0">
        <v>14.68704356541966</v>
      </c>
    </row>
    <row xmlns:x14ac="http://schemas.microsoft.com/office/spreadsheetml/2009/9/ac" r="2202" x14ac:dyDescent="0.4">
      <c r="A2202">
        <v>1460.3309999999999</v>
      </c>
      <c r="B2202">
        <v>14.039595439999999</v>
      </c>
      <c r="C2202" s="0">
        <v>14.674786695855552</v>
      </c>
    </row>
    <row xmlns:x14ac="http://schemas.microsoft.com/office/spreadsheetml/2009/9/ac" r="2203" x14ac:dyDescent="0.4">
      <c r="A2203">
        <v>1460.8130000000001</v>
      </c>
      <c r="B2203">
        <v>14.026577189999999</v>
      </c>
      <c r="C2203" s="0">
        <v>14.662635925971152</v>
      </c>
    </row>
    <row xmlns:x14ac="http://schemas.microsoft.com/office/spreadsheetml/2009/9/ac" r="2204" x14ac:dyDescent="0.4">
      <c r="A2204">
        <v>1461.296</v>
      </c>
      <c r="B2204">
        <v>14.01469803</v>
      </c>
      <c r="C2204" s="0">
        <v>14.650569521940204</v>
      </c>
    </row>
    <row xmlns:x14ac="http://schemas.microsoft.com/office/spreadsheetml/2009/9/ac" r="2205" x14ac:dyDescent="0.4">
      <c r="A2205">
        <v>1461.778</v>
      </c>
      <c r="B2205">
        <v>13.99144883</v>
      </c>
      <c r="C2205" s="0">
        <v>14.638640552769949</v>
      </c>
    </row>
    <row xmlns:x14ac="http://schemas.microsoft.com/office/spreadsheetml/2009/9/ac" r="2206" x14ac:dyDescent="0.4">
      <c r="A2206">
        <v>1462.26</v>
      </c>
      <c r="B2206">
        <v>13.995731770000001</v>
      </c>
      <c r="C2206" s="0">
        <v>14.626826986886387</v>
      </c>
    </row>
    <row xmlns:x14ac="http://schemas.microsoft.com/office/spreadsheetml/2009/9/ac" r="2207" x14ac:dyDescent="0.4">
      <c r="A2207">
        <v>1462.742</v>
      </c>
      <c r="B2207">
        <v>14.016067960000001</v>
      </c>
      <c r="C2207" s="0">
        <v>14.615131854593869</v>
      </c>
    </row>
    <row xmlns:x14ac="http://schemas.microsoft.com/office/spreadsheetml/2009/9/ac" r="2208" x14ac:dyDescent="0.4">
      <c r="A2208">
        <v>1463.2239999999999</v>
      </c>
      <c r="B2208">
        <v>14.00258219</v>
      </c>
      <c r="C2208" s="0">
        <v>14.60355815095247</v>
      </c>
    </row>
    <row xmlns:x14ac="http://schemas.microsoft.com/office/spreadsheetml/2009/9/ac" r="2209" x14ac:dyDescent="0.4">
      <c r="A2209">
        <v>1463.7059999999999</v>
      </c>
      <c r="B2209">
        <v>13.9771213</v>
      </c>
      <c r="C2209" s="0">
        <v>14.59210883526133</v>
      </c>
    </row>
    <row xmlns:x14ac="http://schemas.microsoft.com/office/spreadsheetml/2009/9/ac" r="2210" x14ac:dyDescent="0.4">
      <c r="A2210">
        <v>1464.1880000000001</v>
      </c>
      <c r="B2210">
        <v>13.98740057</v>
      </c>
      <c r="C2210" s="0">
        <v>14.580786830551562</v>
      </c>
    </row>
    <row xmlns:x14ac="http://schemas.microsoft.com/office/spreadsheetml/2009/9/ac" r="2211" x14ac:dyDescent="0.4">
      <c r="A2211">
        <v>1464.67</v>
      </c>
      <c r="B2211">
        <v>13.97810073</v>
      </c>
      <c r="C2211" s="0">
        <v>14.56959502308875</v>
      </c>
    </row>
    <row xmlns:x14ac="http://schemas.microsoft.com/office/spreadsheetml/2009/9/ac" r="2212" x14ac:dyDescent="0.4">
      <c r="A2212">
        <v>1465.153</v>
      </c>
      <c r="B2212">
        <v>13.96468466</v>
      </c>
      <c r="C2212" s="0">
        <v>14.558513458654875</v>
      </c>
    </row>
    <row xmlns:x14ac="http://schemas.microsoft.com/office/spreadsheetml/2009/9/ac" r="2213" x14ac:dyDescent="0.4">
      <c r="A2213">
        <v>1465.635</v>
      </c>
      <c r="B2213">
        <v>13.969238669999999</v>
      </c>
      <c r="C2213" s="0">
        <v>14.547590839748198</v>
      </c>
    </row>
    <row xmlns:x14ac="http://schemas.microsoft.com/office/spreadsheetml/2009/9/ac" r="2214" x14ac:dyDescent="0.4">
      <c r="A2214">
        <v>1466.117</v>
      </c>
      <c r="B2214">
        <v>13.96980061</v>
      </c>
      <c r="C2214" s="0">
        <v>14.536806857173762</v>
      </c>
    </row>
    <row xmlns:x14ac="http://schemas.microsoft.com/office/spreadsheetml/2009/9/ac" r="2215" x14ac:dyDescent="0.4">
      <c r="A2215">
        <v>1466.5989999999999</v>
      </c>
      <c r="B2215">
        <v>13.94321465</v>
      </c>
      <c r="C2215" s="0">
        <v>14.526164245271399</v>
      </c>
    </row>
    <row xmlns:x14ac="http://schemas.microsoft.com/office/spreadsheetml/2009/9/ac" r="2216" x14ac:dyDescent="0.4">
      <c r="A2216">
        <v>1467.0809999999999</v>
      </c>
      <c r="B2216">
        <v>13.92404419</v>
      </c>
      <c r="C2216" s="0">
        <v>14.51566569927188</v>
      </c>
    </row>
    <row xmlns:x14ac="http://schemas.microsoft.com/office/spreadsheetml/2009/9/ac" r="2217" x14ac:dyDescent="0.4">
      <c r="A2217">
        <v>1467.5630000000001</v>
      </c>
      <c r="B2217">
        <v>13.92543906</v>
      </c>
      <c r="C2217" s="0">
        <v>14.505313874857755</v>
      </c>
    </row>
    <row xmlns:x14ac="http://schemas.microsoft.com/office/spreadsheetml/2009/9/ac" r="2218" x14ac:dyDescent="0.4">
      <c r="A2218">
        <v>1468.0450000000001</v>
      </c>
      <c r="B2218">
        <v>13.924085829999999</v>
      </c>
      <c r="C2218" s="0">
        <v>14.49511138773415</v>
      </c>
    </row>
    <row xmlns:x14ac="http://schemas.microsoft.com/office/spreadsheetml/2009/9/ac" r="2219" x14ac:dyDescent="0.4">
      <c r="A2219">
        <v>1468.527</v>
      </c>
      <c r="B2219">
        <v>13.900645470000001</v>
      </c>
      <c r="C2219" s="0">
        <v>14.485060813209627</v>
      </c>
    </row>
    <row xmlns:x14ac="http://schemas.microsoft.com/office/spreadsheetml/2009/9/ac" r="2220" x14ac:dyDescent="0.4">
      <c r="A2220">
        <v>1469.01</v>
      </c>
      <c r="B2220">
        <v>13.91649482</v>
      </c>
      <c r="C2220" s="0">
        <v>14.475144316686366</v>
      </c>
    </row>
    <row xmlns:x14ac="http://schemas.microsoft.com/office/spreadsheetml/2009/9/ac" r="2221" x14ac:dyDescent="0.4">
      <c r="A2221">
        <v>1469.492</v>
      </c>
      <c r="B2221">
        <v>13.891761069999999</v>
      </c>
      <c r="C2221" s="0">
        <v>14.465405457829075</v>
      </c>
    </row>
    <row xmlns:x14ac="http://schemas.microsoft.com/office/spreadsheetml/2009/9/ac" r="2222" x14ac:dyDescent="0.4">
      <c r="A2222">
        <v>1469.9739999999999</v>
      </c>
      <c r="B2222">
        <v>13.900253810000001</v>
      </c>
      <c r="C2222" s="0">
        <v>14.455825996118651</v>
      </c>
    </row>
    <row xmlns:x14ac="http://schemas.microsoft.com/office/spreadsheetml/2009/9/ac" r="2223" x14ac:dyDescent="0.4">
      <c r="A2223">
        <v>1470.4559999999999</v>
      </c>
      <c r="B2223">
        <v>13.85750408</v>
      </c>
      <c r="C2223" s="0">
        <v>14.446408341198863</v>
      </c>
    </row>
    <row xmlns:x14ac="http://schemas.microsoft.com/office/spreadsheetml/2009/9/ac" r="2224" x14ac:dyDescent="0.4">
      <c r="A2224">
        <v>1470.9380000000001</v>
      </c>
      <c r="B2224">
        <v>13.89731984</v>
      </c>
      <c r="C2224" s="0">
        <v>14.437154860371187</v>
      </c>
    </row>
    <row xmlns:x14ac="http://schemas.microsoft.com/office/spreadsheetml/2009/9/ac" r="2225" x14ac:dyDescent="0.4">
      <c r="A2225">
        <v>1471.42</v>
      </c>
      <c r="B2225">
        <v>13.861725590000001</v>
      </c>
      <c r="C2225" s="0">
        <v>14.428067878236323</v>
      </c>
    </row>
    <row xmlns:x14ac="http://schemas.microsoft.com/office/spreadsheetml/2009/9/ac" r="2226" x14ac:dyDescent="0.4">
      <c r="A2226">
        <v>1471.902</v>
      </c>
      <c r="B2226">
        <v>13.84919719</v>
      </c>
      <c r="C2226" s="0">
        <v>14.419149676345905</v>
      </c>
    </row>
    <row xmlns:x14ac="http://schemas.microsoft.com/office/spreadsheetml/2009/9/ac" r="2227" x14ac:dyDescent="0.4">
      <c r="A2227">
        <v>1472.384</v>
      </c>
      <c r="B2227">
        <v>13.85031072</v>
      </c>
      <c r="C2227" s="0">
        <v>14.410402492864538</v>
      </c>
    </row>
    <row xmlns:x14ac="http://schemas.microsoft.com/office/spreadsheetml/2009/9/ac" r="2228" x14ac:dyDescent="0.4">
      <c r="A2228">
        <v>1472.866</v>
      </c>
      <c r="B2228">
        <v>13.87305847</v>
      </c>
      <c r="C2228" s="0">
        <v>14.401828522241988</v>
      </c>
    </row>
    <row xmlns:x14ac="http://schemas.microsoft.com/office/spreadsheetml/2009/9/ac" r="2229" x14ac:dyDescent="0.4">
      <c r="A2229">
        <v>1473.3489999999999</v>
      </c>
      <c r="B2229">
        <v>13.852944300000001</v>
      </c>
      <c r="C2229" s="0">
        <v>14.393412674157583</v>
      </c>
    </row>
    <row xmlns:x14ac="http://schemas.microsoft.com/office/spreadsheetml/2009/9/ac" r="2230" x14ac:dyDescent="0.4">
      <c r="A2230">
        <v>1473.8309999999999</v>
      </c>
      <c r="B2230">
        <v>13.871021450000001</v>
      </c>
      <c r="C2230" s="0">
        <v>14.385191906518314</v>
      </c>
    </row>
    <row xmlns:x14ac="http://schemas.microsoft.com/office/spreadsheetml/2009/9/ac" r="2231" x14ac:dyDescent="0.4">
      <c r="A2231">
        <v>1474.3130000000001</v>
      </c>
      <c r="B2231">
        <v>13.843894260000001</v>
      </c>
      <c r="C2231" s="0">
        <v>14.377150673906417</v>
      </c>
    </row>
    <row xmlns:x14ac="http://schemas.microsoft.com/office/spreadsheetml/2009/9/ac" r="2232" x14ac:dyDescent="0.4">
      <c r="A2232">
        <v>1474.7950000000001</v>
      </c>
      <c r="B2232">
        <v>13.88589415</v>
      </c>
      <c r="C2232" s="0">
        <v>14.369290992748413</v>
      </c>
    </row>
    <row xmlns:x14ac="http://schemas.microsoft.com/office/spreadsheetml/2009/9/ac" r="2233" x14ac:dyDescent="0.4">
      <c r="A2233">
        <v>1475.277</v>
      </c>
      <c r="B2233">
        <v>13.86862449</v>
      </c>
      <c r="C2233" s="0">
        <v>14.361614834271924</v>
      </c>
    </row>
    <row xmlns:x14ac="http://schemas.microsoft.com/office/spreadsheetml/2009/9/ac" r="2234" x14ac:dyDescent="0.4">
      <c r="A2234">
        <v>1475.759</v>
      </c>
      <c r="B2234">
        <v>13.8737242</v>
      </c>
      <c r="C2234" s="0">
        <v>14.354124124240158</v>
      </c>
    </row>
    <row xmlns:x14ac="http://schemas.microsoft.com/office/spreadsheetml/2009/9/ac" r="2235" x14ac:dyDescent="0.4">
      <c r="A2235">
        <v>1476.241</v>
      </c>
      <c r="B2235">
        <v>13.86206209</v>
      </c>
      <c r="C2235" s="0">
        <v>14.346820742696748</v>
      </c>
    </row>
    <row xmlns:x14ac="http://schemas.microsoft.com/office/spreadsheetml/2009/9/ac" r="2236" x14ac:dyDescent="0.4">
      <c r="A2236">
        <v>1476.723</v>
      </c>
      <c r="B2236">
        <v>13.87315431</v>
      </c>
      <c r="C2236" s="0">
        <v>14.339706523721057</v>
      </c>
    </row>
    <row xmlns:x14ac="http://schemas.microsoft.com/office/spreadsheetml/2009/9/ac" r="2237" x14ac:dyDescent="0.4">
      <c r="A2237">
        <v>1477.2059999999999</v>
      </c>
      <c r="B2237">
        <v>13.88044665</v>
      </c>
      <c r="C2237" s="0">
        <v>14.332769091274738</v>
      </c>
    </row>
    <row xmlns:x14ac="http://schemas.microsoft.com/office/spreadsheetml/2009/9/ac" r="2238" x14ac:dyDescent="0.4">
      <c r="A2238">
        <v>1477.6880000000001</v>
      </c>
      <c r="B2238">
        <v>13.888349079999999</v>
      </c>
      <c r="C2238" s="0">
        <v>14.326038916208178</v>
      </c>
    </row>
    <row xmlns:x14ac="http://schemas.microsoft.com/office/spreadsheetml/2009/9/ac" r="2239" x14ac:dyDescent="0.4">
      <c r="A2239">
        <v>1478.17</v>
      </c>
      <c r="B2239">
        <v>13.87500893</v>
      </c>
      <c r="C2239" s="0">
        <v>14.319503131338681</v>
      </c>
    </row>
    <row xmlns:x14ac="http://schemas.microsoft.com/office/spreadsheetml/2009/9/ac" r="2240" x14ac:dyDescent="0.4">
      <c r="A2240">
        <v>1478.652</v>
      </c>
      <c r="B2240">
        <v>13.89320249</v>
      </c>
      <c r="C2240" s="0">
        <v>14.31316338455259</v>
      </c>
    </row>
    <row xmlns:x14ac="http://schemas.microsoft.com/office/spreadsheetml/2009/9/ac" r="2241" x14ac:dyDescent="0.4">
      <c r="A2241">
        <v>1479.134</v>
      </c>
      <c r="B2241">
        <v>13.893790600000001</v>
      </c>
      <c r="C2241" s="0">
        <v>14.307021276704454</v>
      </c>
    </row>
    <row xmlns:x14ac="http://schemas.microsoft.com/office/spreadsheetml/2009/9/ac" r="2242" x14ac:dyDescent="0.4">
      <c r="A2242">
        <v>1479.616</v>
      </c>
      <c r="B2242">
        <v>13.882614950000001</v>
      </c>
      <c r="C2242" s="0">
        <v>14.30107836143495</v>
      </c>
    </row>
    <row xmlns:x14ac="http://schemas.microsoft.com/office/spreadsheetml/2009/9/ac" r="2243" x14ac:dyDescent="0.4">
      <c r="A2243">
        <v>1480.098</v>
      </c>
      <c r="B2243">
        <v>13.909780100000001</v>
      </c>
      <c r="C2243" s="0">
        <v>14.295336144999215</v>
      </c>
    </row>
    <row xmlns:x14ac="http://schemas.microsoft.com/office/spreadsheetml/2009/9/ac" r="2244" x14ac:dyDescent="0.4">
      <c r="A2244">
        <v>1480.58</v>
      </c>
      <c r="B2244">
        <v>13.897020980000001</v>
      </c>
      <c r="C2244" s="0">
        <v>14.28979608610555</v>
      </c>
    </row>
    <row xmlns:x14ac="http://schemas.microsoft.com/office/spreadsheetml/2009/9/ac" r="2245" x14ac:dyDescent="0.4">
      <c r="A2245">
        <v>1481.0619999999999</v>
      </c>
      <c r="B2245">
        <v>13.893383399999999</v>
      </c>
      <c r="C2245" s="0">
        <v>14.284459595764613</v>
      </c>
    </row>
    <row xmlns:x14ac="http://schemas.microsoft.com/office/spreadsheetml/2009/9/ac" r="2246" x14ac:dyDescent="0.4">
      <c r="A2246">
        <v>1481.5440000000001</v>
      </c>
      <c r="B2246">
        <v>13.906103330000001</v>
      </c>
      <c r="C2246" s="0">
        <v>14.279328037148915</v>
      </c>
    </row>
    <row xmlns:x14ac="http://schemas.microsoft.com/office/spreadsheetml/2009/9/ac" r="2247" x14ac:dyDescent="0.4">
      <c r="A2247">
        <v>1482.027</v>
      </c>
      <c r="B2247">
        <v>13.90565091</v>
      </c>
      <c r="C2247" s="0">
        <v>14.274392722254102</v>
      </c>
    </row>
    <row xmlns:x14ac="http://schemas.microsoft.com/office/spreadsheetml/2009/9/ac" r="2248" x14ac:dyDescent="0.4">
      <c r="A2248">
        <v>1482.509</v>
      </c>
      <c r="B2248">
        <v>13.894353369999999</v>
      </c>
      <c r="C2248" s="0">
        <v>14.269675356424738</v>
      </c>
    </row>
    <row xmlns:x14ac="http://schemas.microsoft.com/office/spreadsheetml/2009/9/ac" r="2249" x14ac:dyDescent="0.4">
      <c r="A2249">
        <v>1482.991</v>
      </c>
      <c r="B2249">
        <v>13.92891904</v>
      </c>
      <c r="C2249" s="0">
        <v>14.265166726039148</v>
      </c>
    </row>
    <row xmlns:x14ac="http://schemas.microsoft.com/office/spreadsheetml/2009/9/ac" r="2250" x14ac:dyDescent="0.4">
      <c r="A2250">
        <v>1483.473</v>
      </c>
      <c r="B2250">
        <v>13.914136920000001</v>
      </c>
      <c r="C2250" s="0">
        <v>14.260868001619887</v>
      </c>
    </row>
    <row xmlns:x14ac="http://schemas.microsoft.com/office/spreadsheetml/2009/9/ac" r="2251" x14ac:dyDescent="0.4">
      <c r="A2251">
        <v>1483.9549999999999</v>
      </c>
      <c r="B2251">
        <v>13.93170286</v>
      </c>
      <c r="C2251" s="0">
        <v>14.25678030530424</v>
      </c>
    </row>
    <row xmlns:x14ac="http://schemas.microsoft.com/office/spreadsheetml/2009/9/ac" r="2252" x14ac:dyDescent="0.4">
      <c r="A2252">
        <v>1484.4369999999999</v>
      </c>
      <c r="B2252">
        <v>13.93232197</v>
      </c>
      <c r="C2252" s="0">
        <v>14.252904710765915</v>
      </c>
    </row>
    <row xmlns:x14ac="http://schemas.microsoft.com/office/spreadsheetml/2009/9/ac" r="2253" x14ac:dyDescent="0.4">
      <c r="A2253">
        <v>1484.9190000000001</v>
      </c>
      <c r="B2253">
        <v>13.92449219</v>
      </c>
      <c r="C2253" s="0">
        <v>14.24924224314679</v>
      </c>
    </row>
    <row xmlns:x14ac="http://schemas.microsoft.com/office/spreadsheetml/2009/9/ac" r="2254" x14ac:dyDescent="0.4">
      <c r="A2254">
        <v>1485.4010000000001</v>
      </c>
      <c r="B2254">
        <v>13.931822029999999</v>
      </c>
      <c r="C2254" s="0">
        <v>14.245793878999027</v>
      </c>
    </row>
    <row xmlns:x14ac="http://schemas.microsoft.com/office/spreadsheetml/2009/9/ac" r="2255" x14ac:dyDescent="0.4">
      <c r="A2255">
        <v>1485.884</v>
      </c>
      <c r="B2255">
        <v>13.954463479999999</v>
      </c>
      <c r="C2255" s="0">
        <v>14.242554062220819</v>
      </c>
    </row>
    <row xmlns:x14ac="http://schemas.microsoft.com/office/spreadsheetml/2009/9/ac" r="2256" x14ac:dyDescent="0.4">
      <c r="A2256">
        <v>1486.366</v>
      </c>
      <c r="B2256">
        <v>13.94567616</v>
      </c>
      <c r="C2256" s="0">
        <v>14.239537088912375</v>
      </c>
    </row>
    <row xmlns:x14ac="http://schemas.microsoft.com/office/spreadsheetml/2009/9/ac" r="2257" x14ac:dyDescent="0.4">
      <c r="A2257">
        <v>1486.848</v>
      </c>
      <c r="B2257">
        <v>13.98999004</v>
      </c>
      <c r="C2257" s="0">
        <v>14.23673685843934</v>
      </c>
    </row>
    <row xmlns:x14ac="http://schemas.microsoft.com/office/spreadsheetml/2009/9/ac" r="2258" x14ac:dyDescent="0.4">
      <c r="A2258">
        <v>1487.33</v>
      </c>
      <c r="B2258">
        <v>13.978401420000001</v>
      </c>
      <c r="C2258" s="0">
        <v>14.234154152518069</v>
      </c>
    </row>
    <row xmlns:x14ac="http://schemas.microsoft.com/office/spreadsheetml/2009/9/ac" r="2259" x14ac:dyDescent="0.4">
      <c r="A2259">
        <v>1487.8119999999999</v>
      </c>
      <c r="B2259">
        <v>13.988537539999999</v>
      </c>
      <c r="C2259" s="0">
        <v>14.231789704137848</v>
      </c>
    </row>
    <row xmlns:x14ac="http://schemas.microsoft.com/office/spreadsheetml/2009/9/ac" r="2260" x14ac:dyDescent="0.4">
      <c r="A2260">
        <v>1488.2940000000001</v>
      </c>
      <c r="B2260">
        <v>14.000310839999999</v>
      </c>
      <c r="C2260" s="0">
        <v>14.229644197563701</v>
      </c>
    </row>
    <row xmlns:x14ac="http://schemas.microsoft.com/office/spreadsheetml/2009/9/ac" r="2261" x14ac:dyDescent="0.4">
      <c r="A2261">
        <v>1488.7760000000001</v>
      </c>
      <c r="B2261">
        <v>14.036481800000001</v>
      </c>
      <c r="C2261" s="0">
        <v>14.227718268349193</v>
      </c>
    </row>
    <row xmlns:x14ac="http://schemas.microsoft.com/office/spreadsheetml/2009/9/ac" r="2262" x14ac:dyDescent="0.4">
      <c r="A2262">
        <v>1489.258</v>
      </c>
      <c r="B2262">
        <v>14.061310300000001</v>
      </c>
      <c r="C2262" s="0">
        <v>14.226012503359096</v>
      </c>
    </row>
    <row xmlns:x14ac="http://schemas.microsoft.com/office/spreadsheetml/2009/9/ac" r="2263" x14ac:dyDescent="0.4">
      <c r="A2263">
        <v>1489.74</v>
      </c>
      <c r="B2263">
        <v>14.07269919</v>
      </c>
      <c r="C2263" s="0">
        <v>14.224527440801987</v>
      </c>
    </row>
    <row xmlns:x14ac="http://schemas.microsoft.com/office/spreadsheetml/2009/9/ac" r="2264" x14ac:dyDescent="0.4">
      <c r="A2264">
        <v>1490.223</v>
      </c>
      <c r="B2264">
        <v>14.099803980000001</v>
      </c>
      <c r="C2264" s="0">
        <v>14.223261178377445</v>
      </c>
    </row>
    <row xmlns:x14ac="http://schemas.microsoft.com/office/spreadsheetml/2009/9/ac" r="2265" x14ac:dyDescent="0.4">
      <c r="A2265">
        <v>1490.7049999999999</v>
      </c>
      <c r="B2265">
        <v>14.11246912</v>
      </c>
      <c r="C2265" s="0">
        <v>14.222219401153986</v>
      </c>
    </row>
    <row xmlns:x14ac="http://schemas.microsoft.com/office/spreadsheetml/2009/9/ac" r="2266" x14ac:dyDescent="0.4">
      <c r="A2266">
        <v>1491.1869999999999</v>
      </c>
      <c r="B2266">
        <v>14.120287920000001</v>
      </c>
      <c r="C2266" s="0">
        <v>14.221399650289934</v>
      </c>
    </row>
    <row xmlns:x14ac="http://schemas.microsoft.com/office/spreadsheetml/2009/9/ac" r="2267" x14ac:dyDescent="0.4">
      <c r="A2267">
        <v>1491.6690000000001</v>
      </c>
      <c r="B2267">
        <v>14.10763826</v>
      </c>
      <c r="C2267" s="0">
        <v>14.22080226979125</v>
      </c>
    </row>
    <row xmlns:x14ac="http://schemas.microsoft.com/office/spreadsheetml/2009/9/ac" r="2268" x14ac:dyDescent="0.4">
      <c r="A2268">
        <v>1492.1510000000001</v>
      </c>
      <c r="B2268">
        <v>14.142631890000001</v>
      </c>
      <c r="C2268" s="0">
        <v>14.220427555317809</v>
      </c>
    </row>
    <row xmlns:x14ac="http://schemas.microsoft.com/office/spreadsheetml/2009/9/ac" r="2269" x14ac:dyDescent="0.4">
      <c r="A2269">
        <v>1492.633</v>
      </c>
      <c r="B2269">
        <v>14.13851777</v>
      </c>
      <c r="C2269" s="0">
        <v>14.220275754274297</v>
      </c>
    </row>
    <row xmlns:x14ac="http://schemas.microsoft.com/office/spreadsheetml/2009/9/ac" r="2270" x14ac:dyDescent="0.4">
      <c r="A2270">
        <v>1493.115</v>
      </c>
      <c r="B2270">
        <v>14.148728119999999</v>
      </c>
      <c r="C2270" s="0">
        <v>14.220347065910882</v>
      </c>
    </row>
    <row xmlns:x14ac="http://schemas.microsoft.com/office/spreadsheetml/2009/9/ac" r="2271" x14ac:dyDescent="0.4">
      <c r="A2271">
        <v>1493.597</v>
      </c>
      <c r="B2271">
        <v>14.16666161</v>
      </c>
      <c r="C2271" s="0">
        <v>14.22064164143312</v>
      </c>
    </row>
    <row xmlns:x14ac="http://schemas.microsoft.com/office/spreadsheetml/2009/9/ac" r="2272" x14ac:dyDescent="0.4">
      <c r="A2272">
        <v>1494.08</v>
      </c>
      <c r="B2272">
        <v>14.16424097</v>
      </c>
      <c r="C2272" s="0">
        <v>14.221160890927532</v>
      </c>
    </row>
    <row xmlns:x14ac="http://schemas.microsoft.com/office/spreadsheetml/2009/9/ac" r="2273" x14ac:dyDescent="0.4">
      <c r="A2273">
        <v>1494.5619999999999</v>
      </c>
      <c r="B2273">
        <v>14.179916820000001</v>
      </c>
      <c r="C2273" s="0">
        <v>14.221902719823259</v>
      </c>
    </row>
    <row xmlns:x14ac="http://schemas.microsoft.com/office/spreadsheetml/2009/9/ac" r="2274" x14ac:dyDescent="0.4">
      <c r="A2274">
        <v>1495.0440000000001</v>
      </c>
      <c r="B2274">
        <v>14.210580240000001</v>
      </c>
      <c r="C2274" s="0">
        <v>14.222867979162029</v>
      </c>
    </row>
    <row xmlns:x14ac="http://schemas.microsoft.com/office/spreadsheetml/2009/9/ac" r="2275" x14ac:dyDescent="0.4">
      <c r="A2275">
        <v>1495.5260000000001</v>
      </c>
      <c r="B2275">
        <v>14.221608099999999</v>
      </c>
      <c r="C2275" s="0">
        <v>14.224056629160547</v>
      </c>
    </row>
    <row xmlns:x14ac="http://schemas.microsoft.com/office/spreadsheetml/2009/9/ac" r="2276" x14ac:dyDescent="0.4">
      <c r="A2276">
        <v>1496.008</v>
      </c>
      <c r="B2276">
        <v>14.243267729999999</v>
      </c>
      <c r="C2276" s="0">
        <v>14.22546858268155</v>
      </c>
    </row>
    <row xmlns:x14ac="http://schemas.microsoft.com/office/spreadsheetml/2009/9/ac" r="2277" x14ac:dyDescent="0.4">
      <c r="A2277">
        <v>1496.49</v>
      </c>
      <c r="B2277">
        <v>14.267278640000001</v>
      </c>
      <c r="C2277" s="0">
        <v>14.227103705399369</v>
      </c>
    </row>
    <row xmlns:x14ac="http://schemas.microsoft.com/office/spreadsheetml/2009/9/ac" r="2278" x14ac:dyDescent="0.4">
      <c r="A2278">
        <v>1496.972</v>
      </c>
      <c r="B2278">
        <v>14.29736492</v>
      </c>
      <c r="C2278" s="0">
        <v>14.22896181597466</v>
      </c>
    </row>
    <row xmlns:x14ac="http://schemas.microsoft.com/office/spreadsheetml/2009/9/ac" r="2279" x14ac:dyDescent="0.4">
      <c r="A2279">
        <v>1497.454</v>
      </c>
      <c r="B2279">
        <v>14.30813242</v>
      </c>
      <c r="C2279" s="0">
        <v>14.231042686238075</v>
      </c>
    </row>
    <row xmlns:x14ac="http://schemas.microsoft.com/office/spreadsheetml/2009/9/ac" r="2280" x14ac:dyDescent="0.4">
      <c r="A2280">
        <v>1497.9369999999999</v>
      </c>
      <c r="B2280">
        <v>14.33542795</v>
      </c>
      <c r="C2280" s="0">
        <v>14.233351051185272</v>
      </c>
    </row>
    <row xmlns:x14ac="http://schemas.microsoft.com/office/spreadsheetml/2009/9/ac" r="2281" x14ac:dyDescent="0.4">
      <c r="A2281">
        <v>1498.4190000000001</v>
      </c>
      <c r="B2281">
        <v>14.38758556</v>
      </c>
      <c r="C2281" s="0">
        <v>14.235877030522467</v>
      </c>
    </row>
    <row xmlns:x14ac="http://schemas.microsoft.com/office/spreadsheetml/2009/9/ac" r="2282" x14ac:dyDescent="0.4">
      <c r="A2282">
        <v>1498.9010000000001</v>
      </c>
      <c r="B2282">
        <v>14.357091090000001</v>
      </c>
      <c r="C2282" s="0">
        <v>14.238624805218441</v>
      </c>
    </row>
    <row xmlns:x14ac="http://schemas.microsoft.com/office/spreadsheetml/2009/9/ac" r="2283" x14ac:dyDescent="0.4">
      <c r="A2283">
        <v>1499.383</v>
      </c>
      <c r="B2283">
        <v>14.379120350000001</v>
      </c>
      <c r="C2283" s="0">
        <v>14.241593961701533</v>
      </c>
    </row>
    <row xmlns:x14ac="http://schemas.microsoft.com/office/spreadsheetml/2009/9/ac" r="2284" x14ac:dyDescent="0.4">
      <c r="A2284">
        <v>1499.865</v>
      </c>
      <c r="B2284">
        <v>14.42500692</v>
      </c>
      <c r="C2284" s="0">
        <v>14.244784040620631</v>
      </c>
    </row>
    <row xmlns:x14ac="http://schemas.microsoft.com/office/spreadsheetml/2009/9/ac" r="2285" x14ac:dyDescent="0.4">
      <c r="A2285">
        <v>1500.347</v>
      </c>
      <c r="B2285">
        <v>14.43565194</v>
      </c>
      <c r="C2285" s="0">
        <v>14.248194537081066</v>
      </c>
    </row>
    <row xmlns:x14ac="http://schemas.microsoft.com/office/spreadsheetml/2009/9/ac" r="2286" x14ac:dyDescent="0.4">
      <c r="A2286">
        <v>1500.829</v>
      </c>
      <c r="B2286">
        <v>14.43999838</v>
      </c>
      <c r="C2286" s="0">
        <v>14.251824900888879</v>
      </c>
    </row>
    <row xmlns:x14ac="http://schemas.microsoft.com/office/spreadsheetml/2009/9/ac" r="2287" x14ac:dyDescent="0.4">
      <c r="A2287">
        <v>1501.3109999999999</v>
      </c>
      <c r="B2287">
        <v>14.443774700000001</v>
      </c>
      <c r="C2287" s="0">
        <v>14.2556745368035</v>
      </c>
    </row>
    <row xmlns:x14ac="http://schemas.microsoft.com/office/spreadsheetml/2009/9/ac" r="2288" x14ac:dyDescent="0.4">
      <c r="A2288">
        <v>1501.7929999999999</v>
      </c>
      <c r="B2288">
        <v>14.463598340000001</v>
      </c>
      <c r="C2288" s="0">
        <v>14.259742804798764</v>
      </c>
    </row>
    <row xmlns:x14ac="http://schemas.microsoft.com/office/spreadsheetml/2009/9/ac" r="2289" x14ac:dyDescent="0.4">
      <c r="A2289">
        <v>1502.2760000000001</v>
      </c>
      <c r="B2289">
        <v>14.4693662</v>
      </c>
      <c r="C2289" s="0">
        <v>14.264038138953056</v>
      </c>
    </row>
    <row xmlns:x14ac="http://schemas.microsoft.com/office/spreadsheetml/2009/9/ac" r="2290" x14ac:dyDescent="0.4">
      <c r="A2290">
        <v>1502.758</v>
      </c>
      <c r="B2290">
        <v>14.471182450000001</v>
      </c>
      <c r="C2290" s="0">
        <v>14.268542023115316</v>
      </c>
    </row>
    <row xmlns:x14ac="http://schemas.microsoft.com/office/spreadsheetml/2009/9/ac" r="2291" x14ac:dyDescent="0.4">
      <c r="A2291">
        <v>1503.24</v>
      </c>
      <c r="B2291">
        <v>14.4960723</v>
      </c>
      <c r="C2291" s="0">
        <v>14.273262351648691</v>
      </c>
    </row>
    <row xmlns:x14ac="http://schemas.microsoft.com/office/spreadsheetml/2009/9/ac" r="2292" x14ac:dyDescent="0.4">
      <c r="A2292">
        <v>1503.722</v>
      </c>
      <c r="B2292">
        <v>14.51082682</v>
      </c>
      <c r="C2292" s="0">
        <v>14.278198308065898</v>
      </c>
    </row>
    <row xmlns:x14ac="http://schemas.microsoft.com/office/spreadsheetml/2009/9/ac" r="2293" x14ac:dyDescent="0.4">
      <c r="A2293">
        <v>1504.204</v>
      </c>
      <c r="B2293">
        <v>14.52777642</v>
      </c>
      <c r="C2293" s="0">
        <v>14.283349032520398</v>
      </c>
    </row>
    <row xmlns:x14ac="http://schemas.microsoft.com/office/spreadsheetml/2009/9/ac" r="2294" x14ac:dyDescent="0.4">
      <c r="A2294">
        <v>1504.6859999999999</v>
      </c>
      <c r="B2294">
        <v>14.563946789999999</v>
      </c>
      <c r="C2294" s="0">
        <v>14.288713622115139</v>
      </c>
    </row>
    <row xmlns:x14ac="http://schemas.microsoft.com/office/spreadsheetml/2009/9/ac" r="2295" x14ac:dyDescent="0.4">
      <c r="A2295">
        <v>1505.1679999999999</v>
      </c>
      <c r="B2295">
        <v>14.549691279999999</v>
      </c>
      <c r="C2295" s="0">
        <v>14.294291131218994</v>
      </c>
    </row>
    <row xmlns:x14ac="http://schemas.microsoft.com/office/spreadsheetml/2009/9/ac" r="2296" x14ac:dyDescent="0.4">
      <c r="A2296">
        <v>1505.65</v>
      </c>
      <c r="B2296">
        <v>14.60315389</v>
      </c>
      <c r="C2296" s="0">
        <v>14.300080571790708</v>
      </c>
    </row>
    <row xmlns:x14ac="http://schemas.microsoft.com/office/spreadsheetml/2009/9/ac" r="2297" x14ac:dyDescent="0.4">
      <c r="A2297">
        <v>1506.133</v>
      </c>
      <c r="B2297">
        <v>14.6264877</v>
      </c>
      <c r="C2297" s="0">
        <v>14.30609358104735</v>
      </c>
    </row>
    <row xmlns:x14ac="http://schemas.microsoft.com/office/spreadsheetml/2009/9/ac" r="2298" x14ac:dyDescent="0.4">
      <c r="A2298">
        <v>1506.615</v>
      </c>
      <c r="B2298">
        <v>14.639500050000001</v>
      </c>
      <c r="C2298" s="0">
        <v>14.312304186643102</v>
      </c>
    </row>
    <row xmlns:x14ac="http://schemas.microsoft.com/office/spreadsheetml/2009/9/ac" r="2299" x14ac:dyDescent="0.4">
      <c r="A2299">
        <v>1507.097</v>
      </c>
      <c r="B2299">
        <v>14.69067225</v>
      </c>
      <c r="C2299" s="0">
        <v>14.31872350612114</v>
      </c>
    </row>
    <row xmlns:x14ac="http://schemas.microsoft.com/office/spreadsheetml/2009/9/ac" r="2300" x14ac:dyDescent="0.4">
      <c r="A2300">
        <v>1507.579</v>
      </c>
      <c r="B2300">
        <v>14.73284642</v>
      </c>
      <c r="C2300" s="0">
        <v>14.32535038510278</v>
      </c>
    </row>
    <row xmlns:x14ac="http://schemas.microsoft.com/office/spreadsheetml/2009/9/ac" r="2301" x14ac:dyDescent="0.4">
      <c r="A2301">
        <v>1508.0609999999999</v>
      </c>
      <c r="B2301">
        <v>14.759924010000001</v>
      </c>
      <c r="C2301" s="0">
        <v>14.332183628530048</v>
      </c>
    </row>
    <row xmlns:x14ac="http://schemas.microsoft.com/office/spreadsheetml/2009/9/ac" r="2302" x14ac:dyDescent="0.4">
      <c r="A2302">
        <v>1508.5429999999999</v>
      </c>
      <c r="B2302">
        <v>14.76740113</v>
      </c>
      <c r="C2302" s="0">
        <v>14.339222001032997</v>
      </c>
    </row>
    <row xmlns:x14ac="http://schemas.microsoft.com/office/spreadsheetml/2009/9/ac" r="2303" x14ac:dyDescent="0.4">
      <c r="A2303">
        <v>1509.0250000000001</v>
      </c>
      <c r="B2303">
        <v>14.782204719999999</v>
      </c>
      <c r="C2303" s="0">
        <v>14.346464227304118</v>
      </c>
    </row>
    <row xmlns:x14ac="http://schemas.microsoft.com/office/spreadsheetml/2009/9/ac" r="2304" x14ac:dyDescent="0.4">
      <c r="A2304">
        <v>1509.5070000000001</v>
      </c>
      <c r="B2304">
        <v>14.79308915</v>
      </c>
      <c r="C2304" s="0">
        <v>14.353908992479186</v>
      </c>
    </row>
    <row xmlns:x14ac="http://schemas.microsoft.com/office/spreadsheetml/2009/9/ac" r="2305" x14ac:dyDescent="0.4">
      <c r="A2305">
        <v>1509.99</v>
      </c>
      <c r="B2305">
        <v>14.838694</v>
      </c>
      <c r="C2305" s="0">
        <v>14.361571013663511</v>
      </c>
    </row>
    <row xmlns:x14ac="http://schemas.microsoft.com/office/spreadsheetml/2009/9/ac" r="2306" x14ac:dyDescent="0.4">
      <c r="A2306">
        <v>1510.471</v>
      </c>
      <c r="B2306">
        <v>14.827190999999999</v>
      </c>
      <c r="C2306" s="0">
        <v>14.369400684634481</v>
      </c>
    </row>
    <row xmlns:x14ac="http://schemas.microsoft.com/office/spreadsheetml/2009/9/ac" r="2307" x14ac:dyDescent="0.4">
      <c r="A2307">
        <v>1510.954</v>
      </c>
      <c r="B2307">
        <v>14.86226055</v>
      </c>
      <c r="C2307" s="0">
        <v>14.377461681818982</v>
      </c>
    </row>
    <row xmlns:x14ac="http://schemas.microsoft.com/office/spreadsheetml/2009/9/ac" r="2308" x14ac:dyDescent="0.4">
      <c r="A2308">
        <v>1511.4359999999999</v>
      </c>
      <c r="B2308">
        <v>14.860019449999999</v>
      </c>
      <c r="C2308" s="0">
        <v>14.385703083480214</v>
      </c>
    </row>
    <row xmlns:x14ac="http://schemas.microsoft.com/office/spreadsheetml/2009/9/ac" r="2309" x14ac:dyDescent="0.4">
      <c r="A2309">
        <v>1511.9179999999999</v>
      </c>
      <c r="B2309">
        <v>14.874472519999999</v>
      </c>
      <c r="C2309" s="0">
        <v>14.394139867009933</v>
      </c>
    </row>
    <row xmlns:x14ac="http://schemas.microsoft.com/office/spreadsheetml/2009/9/ac" r="2310" x14ac:dyDescent="0.4">
      <c r="A2310">
        <v>1512.4</v>
      </c>
      <c r="B2310">
        <v>14.890789590000001</v>
      </c>
      <c r="C2310" s="0">
        <v>14.402770488497074</v>
      </c>
    </row>
    <row xmlns:x14ac="http://schemas.microsoft.com/office/spreadsheetml/2009/9/ac" r="2311" x14ac:dyDescent="0.4">
      <c r="A2311">
        <v>1512.8820000000001</v>
      </c>
      <c r="B2311">
        <v>14.905811379999999</v>
      </c>
      <c r="C2311" s="0">
        <v>14.411593367323666</v>
      </c>
    </row>
    <row xmlns:x14ac="http://schemas.microsoft.com/office/spreadsheetml/2009/9/ac" r="2312" x14ac:dyDescent="0.4">
      <c r="A2312">
        <v>1513.364</v>
      </c>
      <c r="B2312">
        <v>14.914754869999999</v>
      </c>
      <c r="C2312" s="0">
        <v>14.420606886596515</v>
      </c>
    </row>
    <row xmlns:x14ac="http://schemas.microsoft.com/office/spreadsheetml/2009/9/ac" r="2313" x14ac:dyDescent="0.4">
      <c r="A2313">
        <v>1513.846</v>
      </c>
      <c r="B2313">
        <v>14.946539380000001</v>
      </c>
      <c r="C2313" s="0">
        <v>14.429809393584614</v>
      </c>
    </row>
    <row xmlns:x14ac="http://schemas.microsoft.com/office/spreadsheetml/2009/9/ac" r="2314" x14ac:dyDescent="0.4">
      <c r="A2314">
        <v>1514.328</v>
      </c>
      <c r="B2314">
        <v>14.933759459999999</v>
      </c>
      <c r="C2314" s="0">
        <v>14.439199200162445</v>
      </c>
    </row>
    <row xmlns:x14ac="http://schemas.microsoft.com/office/spreadsheetml/2009/9/ac" r="2315" x14ac:dyDescent="0.4">
      <c r="A2315">
        <v>1514.8109999999999</v>
      </c>
      <c r="B2315">
        <v>14.975197509999999</v>
      </c>
      <c r="C2315" s="0">
        <v>14.448794640891697</v>
      </c>
    </row>
    <row xmlns:x14ac="http://schemas.microsoft.com/office/spreadsheetml/2009/9/ac" r="2316" x14ac:dyDescent="0.4">
      <c r="A2316">
        <v>1515.2929999999999</v>
      </c>
      <c r="B2316">
        <v>15.000355709999999</v>
      </c>
      <c r="C2316" s="0">
        <v>14.458554222460593</v>
      </c>
    </row>
    <row xmlns:x14ac="http://schemas.microsoft.com/office/spreadsheetml/2009/9/ac" r="2317" x14ac:dyDescent="0.4">
      <c r="A2317">
        <v>1515.7750000000001</v>
      </c>
      <c r="B2317">
        <v>15.006989239999999</v>
      </c>
      <c r="C2317" s="0">
        <v>14.468495827639515</v>
      </c>
    </row>
    <row xmlns:x14ac="http://schemas.microsoft.com/office/spreadsheetml/2009/9/ac" r="2318" x14ac:dyDescent="0.4">
      <c r="A2318">
        <v>1516.2570000000001</v>
      </c>
      <c r="B2318">
        <v>15.03858162</v>
      </c>
      <c r="C2318" s="0">
        <v>14.478617631198848</v>
      </c>
    </row>
    <row xmlns:x14ac="http://schemas.microsoft.com/office/spreadsheetml/2009/9/ac" r="2319" x14ac:dyDescent="0.4">
      <c r="A2319">
        <v>1516.739</v>
      </c>
      <c r="B2319">
        <v>15.05971385</v>
      </c>
      <c r="C2319" s="0">
        <v>14.488917774813864</v>
      </c>
    </row>
    <row xmlns:x14ac="http://schemas.microsoft.com/office/spreadsheetml/2009/9/ac" r="2320" x14ac:dyDescent="0.4">
      <c r="A2320">
        <v>1517.221</v>
      </c>
      <c r="B2320">
        <v>15.048746120000001</v>
      </c>
      <c r="C2320" s="0">
        <v>14.499394367539933</v>
      </c>
    </row>
    <row xmlns:x14ac="http://schemas.microsoft.com/office/spreadsheetml/2009/9/ac" r="2321" x14ac:dyDescent="0.4">
      <c r="A2321">
        <v>1517.703</v>
      </c>
      <c r="B2321">
        <v>15.079325949999999</v>
      </c>
      <c r="C2321" s="0">
        <v>14.510045486292977</v>
      </c>
    </row>
    <row xmlns:x14ac="http://schemas.microsoft.com/office/spreadsheetml/2009/9/ac" r="2322" x14ac:dyDescent="0.4">
      <c r="A2322">
        <v>1518.1849999999999</v>
      </c>
      <c r="B2322">
        <v>15.08578318</v>
      </c>
      <c r="C2322" s="0">
        <v>14.520869176334511</v>
      </c>
    </row>
    <row xmlns:x14ac="http://schemas.microsoft.com/office/spreadsheetml/2009/9/ac" r="2323" x14ac:dyDescent="0.4">
      <c r="A2323">
        <v>1518.6669999999999</v>
      </c>
      <c r="B2323">
        <v>15.11484879</v>
      </c>
      <c r="C2323" s="0">
        <v>14.531863451761604</v>
      </c>
    </row>
    <row xmlns:x14ac="http://schemas.microsoft.com/office/spreadsheetml/2009/9/ac" r="2324" x14ac:dyDescent="0.4">
      <c r="A2324">
        <v>1519.15</v>
      </c>
      <c r="B2324">
        <v>15.1285668</v>
      </c>
      <c r="C2324" s="0">
        <v>14.543049629241256</v>
      </c>
    </row>
    <row xmlns:x14ac="http://schemas.microsoft.com/office/spreadsheetml/2009/9/ac" r="2325" x14ac:dyDescent="0.4">
      <c r="A2325">
        <v>1519.6320000000001</v>
      </c>
      <c r="B2325">
        <v>15.141779809999999</v>
      </c>
      <c r="C2325" s="0">
        <v>14.55437933888305</v>
      </c>
    </row>
    <row xmlns:x14ac="http://schemas.microsoft.com/office/spreadsheetml/2009/9/ac" r="2326" x14ac:dyDescent="0.4">
      <c r="A2326">
        <v>1520.114</v>
      </c>
      <c r="B2326">
        <v>15.150939019999999</v>
      </c>
      <c r="C2326" s="0">
        <v>14.5658734898439</v>
      </c>
    </row>
    <row xmlns:x14ac="http://schemas.microsoft.com/office/spreadsheetml/2009/9/ac" r="2327" x14ac:dyDescent="0.4">
      <c r="A2327">
        <v>1520.596</v>
      </c>
      <c r="B2327">
        <v>15.15868491</v>
      </c>
      <c r="C2327" s="0">
        <v>14.577529976492601</v>
      </c>
    </row>
    <row xmlns:x14ac="http://schemas.microsoft.com/office/spreadsheetml/2009/9/ac" r="2328" x14ac:dyDescent="0.4">
      <c r="A2328">
        <v>1521.078</v>
      </c>
      <c r="B2328">
        <v>15.187140210000001</v>
      </c>
      <c r="C2328" s="0">
        <v>14.589346664550998</v>
      </c>
    </row>
    <row xmlns:x14ac="http://schemas.microsoft.com/office/spreadsheetml/2009/9/ac" r="2329" x14ac:dyDescent="0.4">
      <c r="A2329">
        <v>1521.56</v>
      </c>
      <c r="B2329">
        <v>15.1945408</v>
      </c>
      <c r="C2329" s="0">
        <v>14.601321391609879</v>
      </c>
    </row>
    <row xmlns:x14ac="http://schemas.microsoft.com/office/spreadsheetml/2009/9/ac" r="2330" x14ac:dyDescent="0.4">
      <c r="A2330">
        <v>1522.0419999999999</v>
      </c>
      <c r="B2330">
        <v>15.23233153</v>
      </c>
      <c r="C2330" s="0">
        <v>14.613451967648739</v>
      </c>
    </row>
    <row xmlns:x14ac="http://schemas.microsoft.com/office/spreadsheetml/2009/9/ac" r="2331" x14ac:dyDescent="0.4">
      <c r="A2331">
        <v>1522.5239999999999</v>
      </c>
      <c r="B2331">
        <v>15.220729609999999</v>
      </c>
      <c r="C2331" s="0">
        <v>14.625736175559506</v>
      </c>
    </row>
    <row xmlns:x14ac="http://schemas.microsoft.com/office/spreadsheetml/2009/9/ac" r="2332" x14ac:dyDescent="0.4">
      <c r="A2332">
        <v>1523.0070000000001</v>
      </c>
      <c r="B2332">
        <v>15.22717935</v>
      </c>
      <c r="C2332" s="0">
        <v>14.638197727463108</v>
      </c>
    </row>
    <row xmlns:x14ac="http://schemas.microsoft.com/office/spreadsheetml/2009/9/ac" r="2333" x14ac:dyDescent="0.4">
      <c r="A2333">
        <v>1523.489</v>
      </c>
      <c r="B2333">
        <v>15.24925269</v>
      </c>
      <c r="C2333" s="0">
        <v>14.650782749080316</v>
      </c>
    </row>
    <row xmlns:x14ac="http://schemas.microsoft.com/office/spreadsheetml/2009/9/ac" r="2334" x14ac:dyDescent="0.4">
      <c r="A2334">
        <v>1523.971</v>
      </c>
      <c r="B2334">
        <v>15.23054647</v>
      </c>
      <c r="C2334" s="0">
        <v>14.663514589222249</v>
      </c>
    </row>
    <row xmlns:x14ac="http://schemas.microsoft.com/office/spreadsheetml/2009/9/ac" r="2335" x14ac:dyDescent="0.4">
      <c r="A2335">
        <v>1524.453</v>
      </c>
      <c r="B2335">
        <v>15.25069935</v>
      </c>
      <c r="C2335" s="0">
        <v>14.676390927687383</v>
      </c>
    </row>
    <row xmlns:x14ac="http://schemas.microsoft.com/office/spreadsheetml/2009/9/ac" r="2336" x14ac:dyDescent="0.4">
      <c r="A2336">
        <v>1524.9349999999999</v>
      </c>
      <c r="B2336">
        <v>15.228564309999999</v>
      </c>
      <c r="C2336" s="0">
        <v>14.689409419858778</v>
      </c>
    </row>
    <row xmlns:x14ac="http://schemas.microsoft.com/office/spreadsheetml/2009/9/ac" r="2337" x14ac:dyDescent="0.4">
      <c r="A2337">
        <v>1525.4169999999999</v>
      </c>
      <c r="B2337">
        <v>15.241806800000001</v>
      </c>
      <c r="C2337" s="0">
        <v>14.702567697248167</v>
      </c>
    </row>
    <row xmlns:x14ac="http://schemas.microsoft.com/office/spreadsheetml/2009/9/ac" r="2338" x14ac:dyDescent="0.4">
      <c r="A2338">
        <v>1525.8989999999999</v>
      </c>
      <c r="B2338">
        <v>15.226531680000001</v>
      </c>
      <c r="C2338" s="0">
        <v>14.715863368042974</v>
      </c>
    </row>
    <row xmlns:x14ac="http://schemas.microsoft.com/office/spreadsheetml/2009/9/ac" r="2339" x14ac:dyDescent="0.4">
      <c r="A2339">
        <v>1526.3810000000001</v>
      </c>
      <c r="B2339">
        <v>15.21778937</v>
      </c>
      <c r="C2339" s="0">
        <v>14.7292940176561</v>
      </c>
    </row>
    <row xmlns:x14ac="http://schemas.microsoft.com/office/spreadsheetml/2009/9/ac" r="2340" x14ac:dyDescent="0.4">
      <c r="A2340">
        <v>1526.864</v>
      </c>
      <c r="B2340">
        <v>15.23721595</v>
      </c>
      <c r="C2340" s="0">
        <v>14.742885484755458</v>
      </c>
    </row>
    <row xmlns:x14ac="http://schemas.microsoft.com/office/spreadsheetml/2009/9/ac" r="2341" x14ac:dyDescent="0.4">
      <c r="A2341">
        <v>1527.346</v>
      </c>
      <c r="B2341">
        <v>15.2536477</v>
      </c>
      <c r="C2341" s="0">
        <v>14.756579027224243</v>
      </c>
    </row>
    <row xmlns:x14ac="http://schemas.microsoft.com/office/spreadsheetml/2009/9/ac" r="2342" x14ac:dyDescent="0.4">
      <c r="A2342">
        <v>1527.828</v>
      </c>
      <c r="B2342">
        <v>15.25117554</v>
      </c>
      <c r="C2342" s="0">
        <v>14.770400168476513</v>
      </c>
    </row>
    <row xmlns:x14ac="http://schemas.microsoft.com/office/spreadsheetml/2009/9/ac" r="2343" x14ac:dyDescent="0.4">
      <c r="A2343">
        <v>1528.31</v>
      </c>
      <c r="B2343">
        <v>15.251927869999999</v>
      </c>
      <c r="C2343" s="0">
        <v>14.784346408337051</v>
      </c>
    </row>
    <row xmlns:x14ac="http://schemas.microsoft.com/office/spreadsheetml/2009/9/ac" r="2344" x14ac:dyDescent="0.4">
      <c r="A2344">
        <v>1528.7919999999999</v>
      </c>
      <c r="B2344">
        <v>15.24695606</v>
      </c>
      <c r="C2344" s="0">
        <v>14.798415226645604</v>
      </c>
    </row>
    <row xmlns:x14ac="http://schemas.microsoft.com/office/spreadsheetml/2009/9/ac" r="2345" x14ac:dyDescent="0.4">
      <c r="A2345">
        <v>1529.2739999999999</v>
      </c>
      <c r="B2345">
        <v>15.25942497</v>
      </c>
      <c r="C2345" s="0">
        <v>14.812604083821324</v>
      </c>
    </row>
    <row xmlns:x14ac="http://schemas.microsoft.com/office/spreadsheetml/2009/9/ac" r="2346" x14ac:dyDescent="0.4">
      <c r="A2346">
        <v>1529.7560000000001</v>
      </c>
      <c r="B2346">
        <v>15.27097462</v>
      </c>
      <c r="C2346" s="0">
        <v>14.826910421429563</v>
      </c>
    </row>
    <row xmlns:x14ac="http://schemas.microsoft.com/office/spreadsheetml/2009/9/ac" r="2347" x14ac:dyDescent="0.4">
      <c r="A2347">
        <v>1530.2380000000001</v>
      </c>
      <c r="B2347">
        <v>15.290339380000001</v>
      </c>
      <c r="C2347" s="0">
        <v>14.841331662750209</v>
      </c>
    </row>
    <row xmlns:x14ac="http://schemas.microsoft.com/office/spreadsheetml/2009/9/ac" r="2348" x14ac:dyDescent="0.4">
      <c r="A2348">
        <v>1530.72</v>
      </c>
      <c r="B2348">
        <v>15.296012299999999</v>
      </c>
      <c r="C2348" s="0">
        <v>14.855865213348185</v>
      </c>
    </row>
    <row xmlns:x14ac="http://schemas.microsoft.com/office/spreadsheetml/2009/9/ac" r="2349" x14ac:dyDescent="0.4">
      <c r="A2349">
        <v>1531.203</v>
      </c>
      <c r="B2349">
        <v>15.311623129999999</v>
      </c>
      <c r="C2349" s="0">
        <v>14.87053895403862</v>
      </c>
    </row>
    <row xmlns:x14ac="http://schemas.microsoft.com/office/spreadsheetml/2009/9/ac" r="2350" x14ac:dyDescent="0.4">
      <c r="A2350">
        <v>1531.6849999999999</v>
      </c>
      <c r="B2350">
        <v>15.33448113</v>
      </c>
      <c r="C2350" s="0">
        <v>14.885289491280517</v>
      </c>
    </row>
    <row xmlns:x14ac="http://schemas.microsoft.com/office/spreadsheetml/2009/9/ac" r="2351" x14ac:dyDescent="0.4">
      <c r="A2351">
        <v>1532.1669999999999</v>
      </c>
      <c r="B2351">
        <v>15.33039237</v>
      </c>
      <c r="C2351" s="0">
        <v>14.90014444843038</v>
      </c>
    </row>
    <row xmlns:x14ac="http://schemas.microsoft.com/office/spreadsheetml/2009/9/ac" r="2352" x14ac:dyDescent="0.4">
      <c r="A2352">
        <v>1532.6489999999999</v>
      </c>
      <c r="B2352">
        <v>15.363265289999999</v>
      </c>
      <c r="C2352" s="0">
        <v>14.915101165896999</v>
      </c>
    </row>
    <row xmlns:x14ac="http://schemas.microsoft.com/office/spreadsheetml/2009/9/ac" r="2353" x14ac:dyDescent="0.4">
      <c r="A2353">
        <v>1533.1310000000001</v>
      </c>
      <c r="B2353">
        <v>15.38900853</v>
      </c>
      <c r="C2353" s="0">
        <v>14.930156969249936</v>
      </c>
    </row>
    <row xmlns:x14ac="http://schemas.microsoft.com/office/spreadsheetml/2009/9/ac" r="2354" x14ac:dyDescent="0.4">
      <c r="A2354">
        <v>1533.6130000000001</v>
      </c>
      <c r="B2354">
        <v>15.41850224</v>
      </c>
      <c r="C2354" s="0">
        <v>14.945309169798177</v>
      </c>
    </row>
    <row xmlns:x14ac="http://schemas.microsoft.com/office/spreadsheetml/2009/9/ac" r="2355" x14ac:dyDescent="0.4">
      <c r="A2355">
        <v>1534.095</v>
      </c>
      <c r="B2355">
        <v>15.434945450000001</v>
      </c>
      <c r="C2355" s="0">
        <v>14.960555065169864</v>
      </c>
    </row>
    <row xmlns:x14ac="http://schemas.microsoft.com/office/spreadsheetml/2009/9/ac" r="2356" x14ac:dyDescent="0.4">
      <c r="A2356">
        <v>1534.577</v>
      </c>
      <c r="B2356">
        <v>15.449084040000001</v>
      </c>
      <c r="C2356" s="0">
        <v>14.975891939892726</v>
      </c>
    </row>
    <row xmlns:x14ac="http://schemas.microsoft.com/office/spreadsheetml/2009/9/ac" r="2357" x14ac:dyDescent="0.4">
      <c r="A2357">
        <v>1535.06</v>
      </c>
      <c r="B2357">
        <v>15.465915880000001</v>
      </c>
      <c r="C2357" s="0">
        <v>14.991349158149841</v>
      </c>
    </row>
    <row xmlns:x14ac="http://schemas.microsoft.com/office/spreadsheetml/2009/9/ac" r="2358" x14ac:dyDescent="0.4">
      <c r="A2358">
        <v>1535.5419999999999</v>
      </c>
      <c r="B2358">
        <v>15.47364973</v>
      </c>
      <c r="C2358" s="0">
        <v>15.00685997021699</v>
      </c>
    </row>
    <row xmlns:x14ac="http://schemas.microsoft.com/office/spreadsheetml/2009/9/ac" r="2359" x14ac:dyDescent="0.4">
      <c r="A2359">
        <v>1536.0239999999999</v>
      </c>
      <c r="B2359">
        <v>15.50009316</v>
      </c>
      <c r="C2359" s="0">
        <v>15.022453536712272</v>
      </c>
    </row>
    <row xmlns:x14ac="http://schemas.microsoft.com/office/spreadsheetml/2009/9/ac" r="2360" x14ac:dyDescent="0.4">
      <c r="A2360">
        <v>1536.5060000000001</v>
      </c>
      <c r="B2360">
        <v>15.481948559999999</v>
      </c>
      <c r="C2360" s="0">
        <v>15.038127095558314</v>
      </c>
    </row>
    <row xmlns:x14ac="http://schemas.microsoft.com/office/spreadsheetml/2009/9/ac" r="2361" x14ac:dyDescent="0.4">
      <c r="A2361">
        <v>1536.9880000000001</v>
      </c>
      <c r="B2361">
        <v>15.48877978</v>
      </c>
      <c r="C2361" s="0">
        <v>15.053877874489974</v>
      </c>
    </row>
    <row xmlns:x14ac="http://schemas.microsoft.com/office/spreadsheetml/2009/9/ac" r="2362" x14ac:dyDescent="0.4">
      <c r="A2362">
        <v>1537.47</v>
      </c>
      <c r="B2362">
        <v>15.522947670000001</v>
      </c>
      <c r="C2362" s="0">
        <v>15.069703091637576</v>
      </c>
    </row>
    <row xmlns:x14ac="http://schemas.microsoft.com/office/spreadsheetml/2009/9/ac" r="2363" x14ac:dyDescent="0.4">
      <c r="A2363">
        <v>1537.952</v>
      </c>
      <c r="B2363">
        <v>15.520907040000001</v>
      </c>
      <c r="C2363" s="0">
        <v>15.085599956110137</v>
      </c>
    </row>
    <row xmlns:x14ac="http://schemas.microsoft.com/office/spreadsheetml/2009/9/ac" r="2364" x14ac:dyDescent="0.4">
      <c r="A2364">
        <v>1538.434</v>
      </c>
      <c r="B2364">
        <v>15.56714178</v>
      </c>
      <c r="C2364" s="0">
        <v>15.101565668578642</v>
      </c>
    </row>
    <row xmlns:x14ac="http://schemas.microsoft.com/office/spreadsheetml/2009/9/ac" r="2365" x14ac:dyDescent="0.4">
      <c r="A2365">
        <v>1538.9169999999999</v>
      </c>
      <c r="B2365">
        <v>15.5726084</v>
      </c>
      <c r="C2365" s="0">
        <v>15.117630749455952</v>
      </c>
    </row>
    <row xmlns:x14ac="http://schemas.microsoft.com/office/spreadsheetml/2009/9/ac" r="2366" x14ac:dyDescent="0.4">
      <c r="A2366">
        <v>1539.3979999999999</v>
      </c>
      <c r="B2366">
        <v>15.59061414</v>
      </c>
      <c r="C2366" s="0">
        <v>15.1336924014952</v>
      </c>
    </row>
    <row xmlns:x14ac="http://schemas.microsoft.com/office/spreadsheetml/2009/9/ac" r="2367" x14ac:dyDescent="0.4">
      <c r="A2367">
        <v>1539.8810000000001</v>
      </c>
      <c r="B2367">
        <v>15.619460500000001</v>
      </c>
      <c r="C2367" s="0">
        <v>15.149881364567481</v>
      </c>
    </row>
    <row xmlns:x14ac="http://schemas.microsoft.com/office/spreadsheetml/2009/9/ac" r="2368" x14ac:dyDescent="0.4">
      <c r="A2368">
        <v>1540.3630000000001</v>
      </c>
      <c r="B2368">
        <v>15.643086200000001</v>
      </c>
      <c r="C2368" s="0">
        <v>15.166094443881962</v>
      </c>
    </row>
    <row xmlns:x14ac="http://schemas.microsoft.com/office/spreadsheetml/2009/9/ac" r="2369" x14ac:dyDescent="0.4">
      <c r="A2369">
        <v>1540.845</v>
      </c>
      <c r="B2369">
        <v>15.68083463</v>
      </c>
      <c r="C2369" s="0">
        <v>15.182362262488308</v>
      </c>
    </row>
    <row xmlns:x14ac="http://schemas.microsoft.com/office/spreadsheetml/2009/9/ac" r="2370" x14ac:dyDescent="0.4">
      <c r="A2370">
        <v>1541.327</v>
      </c>
      <c r="B2370">
        <v>15.678320060000001</v>
      </c>
      <c r="C2370" s="0">
        <v>15.198681982649548</v>
      </c>
    </row>
    <row xmlns:x14ac="http://schemas.microsoft.com/office/spreadsheetml/2009/9/ac" r="2371" x14ac:dyDescent="0.4">
      <c r="A2371">
        <v>1541.809</v>
      </c>
      <c r="B2371">
        <v>15.703890189999999</v>
      </c>
      <c r="C2371" s="0">
        <v>15.215050762263161</v>
      </c>
    </row>
    <row xmlns:x14ac="http://schemas.microsoft.com/office/spreadsheetml/2009/9/ac" r="2372" x14ac:dyDescent="0.4">
      <c r="A2372">
        <v>1542.2909999999999</v>
      </c>
      <c r="B2372">
        <v>15.67963237</v>
      </c>
      <c r="C2372" s="0">
        <v>15.231465755439839</v>
      </c>
    </row>
    <row xmlns:x14ac="http://schemas.microsoft.com/office/spreadsheetml/2009/9/ac" r="2373" x14ac:dyDescent="0.4">
      <c r="A2373">
        <v>1542.7729999999999</v>
      </c>
      <c r="B2373">
        <v>15.654975739999999</v>
      </c>
      <c r="C2373" s="0">
        <v>15.24792411308103</v>
      </c>
    </row>
    <row xmlns:x14ac="http://schemas.microsoft.com/office/spreadsheetml/2009/9/ac" r="2374" x14ac:dyDescent="0.4">
      <c r="A2374">
        <v>1543.2550000000001</v>
      </c>
      <c r="B2374">
        <v>15.664556790000001</v>
      </c>
      <c r="C2374" s="0">
        <v>15.26442298345547</v>
      </c>
    </row>
    <row xmlns:x14ac="http://schemas.microsoft.com/office/spreadsheetml/2009/9/ac" r="2375" x14ac:dyDescent="0.4">
      <c r="A2375">
        <v>1543.7380000000001</v>
      </c>
      <c r="B2375">
        <v>15.656775100000001</v>
      </c>
      <c r="C2375" s="0">
        <v>15.28099385809214</v>
      </c>
    </row>
    <row xmlns:x14ac="http://schemas.microsoft.com/office/spreadsheetml/2009/9/ac" r="2376" x14ac:dyDescent="0.4">
      <c r="A2376">
        <v>1544.22</v>
      </c>
      <c r="B2376">
        <v>15.63615199</v>
      </c>
      <c r="C2376" s="0">
        <v>15.297565260320454</v>
      </c>
    </row>
    <row xmlns:x14ac="http://schemas.microsoft.com/office/spreadsheetml/2009/9/ac" r="2377" x14ac:dyDescent="0.4">
      <c r="A2377">
        <v>1544.702</v>
      </c>
      <c r="B2377">
        <v>15.61926502</v>
      </c>
      <c r="C2377" s="0">
        <v>15.314168604109717</v>
      </c>
    </row>
    <row xmlns:x14ac="http://schemas.microsoft.com/office/spreadsheetml/2009/9/ac" r="2378" x14ac:dyDescent="0.4">
      <c r="A2378">
        <v>1545.184</v>
      </c>
      <c r="B2378">
        <v>15.60324082</v>
      </c>
      <c r="C2378" s="0">
        <v>15.330801032934533</v>
      </c>
    </row>
    <row xmlns:x14ac="http://schemas.microsoft.com/office/spreadsheetml/2009/9/ac" r="2379" x14ac:dyDescent="0.4">
      <c r="A2379">
        <v>1545.6659999999999</v>
      </c>
      <c r="B2379">
        <v>15.608882810000001</v>
      </c>
      <c r="C2379" s="0">
        <v>15.347459690498761</v>
      </c>
    </row>
    <row xmlns:x14ac="http://schemas.microsoft.com/office/spreadsheetml/2009/9/ac" r="2380" x14ac:dyDescent="0.4">
      <c r="A2380">
        <v>1546.1479999999999</v>
      </c>
      <c r="B2380">
        <v>15.58408285</v>
      </c>
      <c r="C2380" s="0">
        <v>15.364141721302563</v>
      </c>
    </row>
    <row xmlns:x14ac="http://schemas.microsoft.com/office/spreadsheetml/2009/9/ac" r="2381" x14ac:dyDescent="0.4">
      <c r="A2381">
        <v>1546.63</v>
      </c>
      <c r="B2381">
        <v>15.58737664</v>
      </c>
      <c r="C2381" s="0">
        <v>15.380844271207758</v>
      </c>
    </row>
    <row xmlns:x14ac="http://schemas.microsoft.com/office/spreadsheetml/2009/9/ac" r="2382" x14ac:dyDescent="0.4">
      <c r="A2382">
        <v>1547.1120000000001</v>
      </c>
      <c r="B2382">
        <v>15.555047979999999</v>
      </c>
      <c r="C2382" s="0">
        <v>15.397564488000931</v>
      </c>
    </row>
    <row xmlns:x14ac="http://schemas.microsoft.com/office/spreadsheetml/2009/9/ac" r="2383" x14ac:dyDescent="0.4">
      <c r="A2383">
        <v>1547.5940000000001</v>
      </c>
      <c r="B2383">
        <v>15.558937609999999</v>
      </c>
      <c r="C2383" s="0">
        <v>15.414299521954502</v>
      </c>
    </row>
    <row xmlns:x14ac="http://schemas.microsoft.com/office/spreadsheetml/2009/9/ac" r="2384" x14ac:dyDescent="0.4">
      <c r="A2384">
        <v>1548.077</v>
      </c>
      <c r="B2384">
        <v>15.56067154</v>
      </c>
      <c r="C2384" s="0">
        <v>15.431081281678466</v>
      </c>
    </row>
    <row xmlns:x14ac="http://schemas.microsoft.com/office/spreadsheetml/2009/9/ac" r="2385" x14ac:dyDescent="0.4">
      <c r="A2385">
        <v>1548.559</v>
      </c>
      <c r="B2385">
        <v>15.550327230000001</v>
      </c>
      <c r="C2385" s="0">
        <v>15.447837429489688</v>
      </c>
    </row>
    <row xmlns:x14ac="http://schemas.microsoft.com/office/spreadsheetml/2009/9/ac" r="2386" x14ac:dyDescent="0.4">
      <c r="A2386">
        <v>1549.0409999999999</v>
      </c>
      <c r="B2386">
        <v>15.54740179</v>
      </c>
      <c r="C2386" s="0">
        <v>15.464599859885691</v>
      </c>
    </row>
    <row xmlns:x14ac="http://schemas.microsoft.com/office/spreadsheetml/2009/9/ac" r="2387" x14ac:dyDescent="0.4">
      <c r="A2387">
        <v>1549.5229999999999</v>
      </c>
      <c r="B2387">
        <v>15.531734030000001</v>
      </c>
      <c r="C2387" s="0">
        <v>15.481365738657683</v>
      </c>
    </row>
    <row xmlns:x14ac="http://schemas.microsoft.com/office/spreadsheetml/2009/9/ac" r="2388" x14ac:dyDescent="0.4">
      <c r="A2388">
        <v>1550.0050000000001</v>
      </c>
      <c r="B2388">
        <v>15.513877669999999</v>
      </c>
      <c r="C2388" s="0">
        <v>15.498132236853918</v>
      </c>
    </row>
    <row xmlns:x14ac="http://schemas.microsoft.com/office/spreadsheetml/2009/9/ac" r="2389" x14ac:dyDescent="0.4">
      <c r="A2389">
        <v>1550.4870000000001</v>
      </c>
      <c r="B2389">
        <v>15.531021109999999</v>
      </c>
      <c r="C2389" s="0">
        <v>15.514896531326036</v>
      </c>
    </row>
    <row xmlns:x14ac="http://schemas.microsoft.com/office/spreadsheetml/2009/9/ac" r="2390" x14ac:dyDescent="0.4">
      <c r="A2390">
        <v>1550.9690000000001</v>
      </c>
      <c r="B2390">
        <v>15.515406369999999</v>
      </c>
      <c r="C2390" s="0">
        <v>15.531655805272401</v>
      </c>
    </row>
    <row xmlns:x14ac="http://schemas.microsoft.com/office/spreadsheetml/2009/9/ac" r="2391" x14ac:dyDescent="0.4">
      <c r="A2391">
        <v>1551.451</v>
      </c>
      <c r="B2391">
        <v>15.522607580000001</v>
      </c>
      <c r="C2391" s="0">
        <v>15.548407248778679</v>
      </c>
    </row>
    <row xmlns:x14ac="http://schemas.microsoft.com/office/spreadsheetml/2009/9/ac" r="2392" x14ac:dyDescent="0.4">
      <c r="A2392">
        <v>1551.934</v>
      </c>
      <c r="B2392">
        <v>15.519800480000001</v>
      </c>
      <c r="C2392" s="0">
        <v>15.56518277833451</v>
      </c>
    </row>
    <row xmlns:x14ac="http://schemas.microsoft.com/office/spreadsheetml/2009/9/ac" r="2393" x14ac:dyDescent="0.4">
      <c r="A2393">
        <v>1552.4159999999999</v>
      </c>
      <c r="B2393">
        <v>15.487825880000001</v>
      </c>
      <c r="C2393" s="0">
        <v>15.581910130694284</v>
      </c>
    </row>
    <row xmlns:x14ac="http://schemas.microsoft.com/office/spreadsheetml/2009/9/ac" r="2394" x14ac:dyDescent="0.4">
      <c r="A2394">
        <v>1552.8979999999999</v>
      </c>
      <c r="B2394">
        <v>15.525423699999999</v>
      </c>
      <c r="C2394" s="0">
        <v>15.598621263783208</v>
      </c>
    </row>
    <row xmlns:x14ac="http://schemas.microsoft.com/office/spreadsheetml/2009/9/ac" r="2395" x14ac:dyDescent="0.4">
      <c r="A2395">
        <v>1553.38</v>
      </c>
      <c r="B2395">
        <v>15.500393770000001</v>
      </c>
      <c r="C2395" s="0">
        <v>15.615313400599026</v>
      </c>
    </row>
    <row xmlns:x14ac="http://schemas.microsoft.com/office/spreadsheetml/2009/9/ac" r="2396" x14ac:dyDescent="0.4">
      <c r="A2396">
        <v>1553.8620000000001</v>
      </c>
      <c r="B2396">
        <v>15.52332962</v>
      </c>
      <c r="C2396" s="0">
        <v>15.631983773683441</v>
      </c>
    </row>
    <row xmlns:x14ac="http://schemas.microsoft.com/office/spreadsheetml/2009/9/ac" r="2397" x14ac:dyDescent="0.4">
      <c r="A2397">
        <v>1554.3440000000001</v>
      </c>
      <c r="B2397">
        <v>15.525760869999999</v>
      </c>
      <c r="C2397" s="0">
        <v>15.648629625643357</v>
      </c>
    </row>
    <row xmlns:x14ac="http://schemas.microsoft.com/office/spreadsheetml/2009/9/ac" r="2398" x14ac:dyDescent="0.4">
      <c r="A2398">
        <v>1554.826</v>
      </c>
      <c r="B2398">
        <v>15.50870141</v>
      </c>
      <c r="C2398" s="0">
        <v>15.665248209668247</v>
      </c>
    </row>
    <row xmlns:x14ac="http://schemas.microsoft.com/office/spreadsheetml/2009/9/ac" r="2399" x14ac:dyDescent="0.4">
      <c r="A2399">
        <v>1555.308</v>
      </c>
      <c r="B2399">
        <v>15.505563629999999</v>
      </c>
      <c r="C2399" s="0">
        <v>15.681836790044162</v>
      </c>
    </row>
    <row xmlns:x14ac="http://schemas.microsoft.com/office/spreadsheetml/2009/9/ac" r="2400" x14ac:dyDescent="0.4">
      <c r="A2400">
        <v>1555.7909999999999</v>
      </c>
      <c r="B2400">
        <v>15.5252322</v>
      </c>
      <c r="C2400" s="0">
        <v>15.698426955001876</v>
      </c>
    </row>
    <row xmlns:x14ac="http://schemas.microsoft.com/office/spreadsheetml/2009/9/ac" r="2401" x14ac:dyDescent="0.4">
      <c r="A2401">
        <v>1556.2729999999999</v>
      </c>
      <c r="B2401">
        <v>15.536918630000001</v>
      </c>
      <c r="C2401" s="0">
        <v>15.714947291534219</v>
      </c>
    </row>
    <row xmlns:x14ac="http://schemas.microsoft.com/office/spreadsheetml/2009/9/ac" r="2402" x14ac:dyDescent="0.4">
      <c r="A2402">
        <v>1556.7550000000001</v>
      </c>
      <c r="B2402">
        <v>15.562636149999999</v>
      </c>
      <c r="C2402" s="0">
        <v>15.731429483350572</v>
      </c>
    </row>
    <row xmlns:x14ac="http://schemas.microsoft.com/office/spreadsheetml/2009/9/ac" r="2403" x14ac:dyDescent="0.4">
      <c r="A2403">
        <v>1557.2370000000001</v>
      </c>
      <c r="B2403">
        <v>15.557741829999999</v>
      </c>
      <c r="C2403" s="0">
        <v>15.747870844213912</v>
      </c>
    </row>
    <row xmlns:x14ac="http://schemas.microsoft.com/office/spreadsheetml/2009/9/ac" r="2404" x14ac:dyDescent="0.4">
      <c r="A2404">
        <v>1557.7190000000001</v>
      </c>
      <c r="B2404">
        <v>15.590787560000001</v>
      </c>
      <c r="C2404" s="0">
        <v>15.764268701496661</v>
      </c>
    </row>
    <row xmlns:x14ac="http://schemas.microsoft.com/office/spreadsheetml/2009/9/ac" r="2405" x14ac:dyDescent="0.4">
      <c r="A2405">
        <v>1558.201</v>
      </c>
      <c r="B2405">
        <v>15.59556426</v>
      </c>
      <c r="C2405" s="0">
        <v>15.780620396670914</v>
      </c>
    </row>
    <row xmlns:x14ac="http://schemas.microsoft.com/office/spreadsheetml/2009/9/ac" r="2406" x14ac:dyDescent="0.4">
      <c r="A2406">
        <v>1558.683</v>
      </c>
      <c r="B2406">
        <v>15.64029227</v>
      </c>
      <c r="C2406" s="0">
        <v>15.79692328579439</v>
      </c>
    </row>
    <row xmlns:x14ac="http://schemas.microsoft.com/office/spreadsheetml/2009/9/ac" r="2407" x14ac:dyDescent="0.4">
      <c r="A2407">
        <v>1559.165</v>
      </c>
      <c r="B2407">
        <v>15.67770361</v>
      </c>
      <c r="C2407" s="0">
        <v>15.813174739992164</v>
      </c>
    </row>
    <row xmlns:x14ac="http://schemas.microsoft.com/office/spreadsheetml/2009/9/ac" r="2408" x14ac:dyDescent="0.4">
      <c r="A2408">
        <v>1559.6469999999999</v>
      </c>
      <c r="B2408">
        <v>15.677763669999999</v>
      </c>
      <c r="C2408" s="0">
        <v>15.829372145934062</v>
      </c>
    </row>
    <row xmlns:x14ac="http://schemas.microsoft.com/office/spreadsheetml/2009/9/ac" r="2409" x14ac:dyDescent="0.4">
      <c r="A2409">
        <v>1560.13</v>
      </c>
      <c r="B2409">
        <v>15.71439093</v>
      </c>
      <c r="C2409" s="0">
        <v>15.845546332686006</v>
      </c>
    </row>
    <row xmlns:x14ac="http://schemas.microsoft.com/office/spreadsheetml/2009/9/ac" r="2410" x14ac:dyDescent="0.4">
      <c r="A2410">
        <v>1560.6120000000001</v>
      </c>
      <c r="B2410">
        <v>15.699028780000001</v>
      </c>
      <c r="C2410" s="0">
        <v>15.861627741116582</v>
      </c>
    </row>
    <row xmlns:x14ac="http://schemas.microsoft.com/office/spreadsheetml/2009/9/ac" r="2411" x14ac:dyDescent="0.4">
      <c r="A2411">
        <v>1561.0940000000001</v>
      </c>
      <c r="B2411">
        <v>15.72054468</v>
      </c>
      <c r="C2411" s="0">
        <v>15.877647353973309</v>
      </c>
    </row>
    <row xmlns:x14ac="http://schemas.microsoft.com/office/spreadsheetml/2009/9/ac" r="2412" x14ac:dyDescent="0.4">
      <c r="A2412">
        <v>1561.576</v>
      </c>
      <c r="B2412">
        <v>15.715877300000001</v>
      </c>
      <c r="C2412" s="0">
        <v>15.893602624824087</v>
      </c>
    </row>
    <row xmlns:x14ac="http://schemas.microsoft.com/office/spreadsheetml/2009/9/ac" r="2413" x14ac:dyDescent="0.4">
      <c r="A2413">
        <v>1562.058</v>
      </c>
      <c r="B2413">
        <v>15.71530986</v>
      </c>
      <c r="C2413" s="0">
        <v>15.90949102510068</v>
      </c>
    </row>
    <row xmlns:x14ac="http://schemas.microsoft.com/office/spreadsheetml/2009/9/ac" r="2414" x14ac:dyDescent="0.4">
      <c r="A2414">
        <v>1562.54</v>
      </c>
      <c r="B2414">
        <v>15.73252973</v>
      </c>
      <c r="C2414" s="0">
        <v>15.925310044547933</v>
      </c>
    </row>
    <row xmlns:x14ac="http://schemas.microsoft.com/office/spreadsheetml/2009/9/ac" r="2415" x14ac:dyDescent="0.4">
      <c r="A2415">
        <v>1563.0219999999999</v>
      </c>
      <c r="B2415">
        <v>15.724697819999999</v>
      </c>
      <c r="C2415" s="0">
        <v>15.941057191668435</v>
      </c>
    </row>
    <row xmlns:x14ac="http://schemas.microsoft.com/office/spreadsheetml/2009/9/ac" r="2416" x14ac:dyDescent="0.4">
      <c r="A2416">
        <v>1563.5039999999999</v>
      </c>
      <c r="B2416">
        <v>15.72215265</v>
      </c>
      <c r="C2416" s="0">
        <v>15.956729994161984</v>
      </c>
    </row>
    <row xmlns:x14ac="http://schemas.microsoft.com/office/spreadsheetml/2009/9/ac" r="2417" x14ac:dyDescent="0.4">
      <c r="A2417">
        <v>1563.9870000000001</v>
      </c>
      <c r="B2417">
        <v>15.742744679999999</v>
      </c>
      <c r="C2417" s="0">
        <v>15.972358274695713</v>
      </c>
    </row>
    <row xmlns:x14ac="http://schemas.microsoft.com/office/spreadsheetml/2009/9/ac" r="2418" x14ac:dyDescent="0.4">
      <c r="A2418">
        <v>1564.4690000000001</v>
      </c>
      <c r="B2418">
        <v>15.766309570000001</v>
      </c>
      <c r="C2418" s="0">
        <v>15.98787488309887</v>
      </c>
    </row>
    <row xmlns:x14ac="http://schemas.microsoft.com/office/spreadsheetml/2009/9/ac" r="2419" x14ac:dyDescent="0.4">
      <c r="A2419">
        <v>1564.951</v>
      </c>
      <c r="B2419">
        <v>15.76275263</v>
      </c>
      <c r="C2419" s="0">
        <v>16.003309844494119</v>
      </c>
    </row>
    <row xmlns:x14ac="http://schemas.microsoft.com/office/spreadsheetml/2009/9/ac" r="2420" x14ac:dyDescent="0.4">
      <c r="A2420">
        <v>1565.433</v>
      </c>
      <c r="B2420">
        <v>15.78321135</v>
      </c>
      <c r="C2420" s="0">
        <v>16.018660767707356</v>
      </c>
    </row>
    <row xmlns:x14ac="http://schemas.microsoft.com/office/spreadsheetml/2009/9/ac" r="2421" x14ac:dyDescent="0.4">
      <c r="A2421">
        <v>1565.915</v>
      </c>
      <c r="B2421">
        <v>15.80286503</v>
      </c>
      <c r="C2421" s="0">
        <v>16.033925282883217</v>
      </c>
    </row>
    <row xmlns:x14ac="http://schemas.microsoft.com/office/spreadsheetml/2009/9/ac" r="2422" x14ac:dyDescent="0.4">
      <c r="A2422">
        <v>1566.3969999999999</v>
      </c>
      <c r="B2422">
        <v>15.806548790000001</v>
      </c>
      <c r="C2422" s="0">
        <v>16.049101041893472</v>
      </c>
    </row>
    <row xmlns:x14ac="http://schemas.microsoft.com/office/spreadsheetml/2009/9/ac" r="2423" x14ac:dyDescent="0.4">
      <c r="A2423">
        <v>1566.8789999999999</v>
      </c>
      <c r="B2423">
        <v>15.8218104</v>
      </c>
      <c r="C2423" s="0">
        <v>16.064185718739783</v>
      </c>
    </row>
    <row xmlns:x14ac="http://schemas.microsoft.com/office/spreadsheetml/2009/9/ac" r="2424" x14ac:dyDescent="0.4">
      <c r="A2424">
        <v>1567.3610000000001</v>
      </c>
      <c r="B2424">
        <v>15.84089395</v>
      </c>
      <c r="C2424" s="0">
        <v>16.079177009951163</v>
      </c>
    </row>
    <row xmlns:x14ac="http://schemas.microsoft.com/office/spreadsheetml/2009/9/ac" r="2425" x14ac:dyDescent="0.4">
      <c r="A2425">
        <v>1567.8440000000001</v>
      </c>
      <c r="B2425">
        <v>15.849409659999999</v>
      </c>
      <c r="C2425" s="0">
        <v>16.094103437747439</v>
      </c>
    </row>
    <row xmlns:x14ac="http://schemas.microsoft.com/office/spreadsheetml/2009/9/ac" r="2426" x14ac:dyDescent="0.4">
      <c r="A2426">
        <v>1568.325</v>
      </c>
      <c r="B2426">
        <v>15.871690989999999</v>
      </c>
      <c r="C2426" s="0">
        <v>16.10887033656704</v>
      </c>
    </row>
    <row xmlns:x14ac="http://schemas.microsoft.com/office/spreadsheetml/2009/9/ac" r="2427" x14ac:dyDescent="0.4">
      <c r="A2427">
        <v>1568.808</v>
      </c>
      <c r="B2427">
        <v>15.906884460000001</v>
      </c>
      <c r="C2427" s="0">
        <v>16.123598268345962</v>
      </c>
    </row>
    <row xmlns:x14ac="http://schemas.microsoft.com/office/spreadsheetml/2009/9/ac" r="2428" x14ac:dyDescent="0.4">
      <c r="A2428">
        <v>1569.29</v>
      </c>
      <c r="B2428">
        <v>15.92625726</v>
      </c>
      <c r="C2428" s="0">
        <v>16.13819323179187</v>
      </c>
    </row>
    <row xmlns:x14ac="http://schemas.microsoft.com/office/spreadsheetml/2009/9/ac" r="2429" x14ac:dyDescent="0.4">
      <c r="A2429">
        <v>1569.7719999999999</v>
      </c>
      <c r="B2429">
        <v>15.946262089999999</v>
      </c>
      <c r="C2429" s="0">
        <v>16.152683639167268</v>
      </c>
    </row>
    <row xmlns:x14ac="http://schemas.microsoft.com/office/spreadsheetml/2009/9/ac" r="2430" x14ac:dyDescent="0.4">
      <c r="A2430">
        <v>1570.2539999999999</v>
      </c>
      <c r="B2430">
        <v>15.98438262</v>
      </c>
      <c r="C2430" s="0">
        <v>16.167067330247693</v>
      </c>
    </row>
    <row xmlns:x14ac="http://schemas.microsoft.com/office/spreadsheetml/2009/9/ac" r="2431" x14ac:dyDescent="0.4">
      <c r="A2431">
        <v>1570.7360000000001</v>
      </c>
      <c r="B2431">
        <v>16.00642964</v>
      </c>
      <c r="C2431" s="0">
        <v>16.1813421699602</v>
      </c>
    </row>
    <row xmlns:x14ac="http://schemas.microsoft.com/office/spreadsheetml/2009/9/ac" r="2432" x14ac:dyDescent="0.4">
      <c r="A2432">
        <v>1571.2180000000001</v>
      </c>
      <c r="B2432">
        <v>16.02950001</v>
      </c>
      <c r="C2432" s="0">
        <v>16.19550604873476</v>
      </c>
    </row>
    <row xmlns:x14ac="http://schemas.microsoft.com/office/spreadsheetml/2009/9/ac" r="2433" x14ac:dyDescent="0.4">
      <c r="A2433">
        <v>1571.7</v>
      </c>
      <c r="B2433">
        <v>16.051405209999999</v>
      </c>
      <c r="C2433" s="0">
        <v>16.209556882849917</v>
      </c>
    </row>
    <row xmlns:x14ac="http://schemas.microsoft.com/office/spreadsheetml/2009/9/ac" r="2434" x14ac:dyDescent="0.4">
      <c r="A2434">
        <v>1572.182</v>
      </c>
      <c r="B2434">
        <v>16.073900559999998</v>
      </c>
      <c r="C2434" s="0">
        <v>16.223492614772287</v>
      </c>
    </row>
    <row xmlns:x14ac="http://schemas.microsoft.com/office/spreadsheetml/2009/9/ac" r="2435" x14ac:dyDescent="0.4">
      <c r="A2435">
        <v>1572.665</v>
      </c>
      <c r="B2435">
        <v>16.058251630000001</v>
      </c>
      <c r="C2435" s="0">
        <v>16.2373397596274</v>
      </c>
    </row>
    <row xmlns:x14ac="http://schemas.microsoft.com/office/spreadsheetml/2009/9/ac" r="2436" x14ac:dyDescent="0.4">
      <c r="A2436">
        <v>1573.1469999999999</v>
      </c>
      <c r="B2436">
        <v>16.081192819999998</v>
      </c>
      <c r="C2436" s="0">
        <v>16.251038971740169</v>
      </c>
    </row>
    <row xmlns:x14ac="http://schemas.microsoft.com/office/spreadsheetml/2009/9/ac" r="2437" x14ac:dyDescent="0.4">
      <c r="A2437">
        <v>1573.6289999999999</v>
      </c>
      <c r="B2437">
        <v>16.107613099999998</v>
      </c>
      <c r="C2437" s="0">
        <v>16.264617065419586</v>
      </c>
    </row>
    <row xmlns:x14ac="http://schemas.microsoft.com/office/spreadsheetml/2009/9/ac" r="2438" x14ac:dyDescent="0.4">
      <c r="A2438">
        <v>1574.1110000000001</v>
      </c>
      <c r="B2438">
        <v>16.129162449999999</v>
      </c>
      <c r="C2438" s="0">
        <v>16.278072091215559</v>
      </c>
    </row>
    <row xmlns:x14ac="http://schemas.microsoft.com/office/spreadsheetml/2009/9/ac" r="2439" x14ac:dyDescent="0.4">
      <c r="A2439">
        <v>1574.5930000000001</v>
      </c>
      <c r="B2439">
        <v>16.14109771</v>
      </c>
      <c r="C2439" s="0">
        <v>16.291402127472747</v>
      </c>
    </row>
    <row xmlns:x14ac="http://schemas.microsoft.com/office/spreadsheetml/2009/9/ac" r="2440" x14ac:dyDescent="0.4">
      <c r="A2440">
        <v>1575.075</v>
      </c>
      <c r="B2440">
        <v>16.171901080000001</v>
      </c>
      <c r="C2440" s="0">
        <v>16.304605280633073</v>
      </c>
    </row>
    <row xmlns:x14ac="http://schemas.microsoft.com/office/spreadsheetml/2009/9/ac" r="2441" x14ac:dyDescent="0.4">
      <c r="A2441">
        <v>1575.557</v>
      </c>
      <c r="B2441">
        <v>16.208565029999999</v>
      </c>
      <c r="C2441" s="0">
        <v>16.317679685532031</v>
      </c>
    </row>
    <row xmlns:x14ac="http://schemas.microsoft.com/office/spreadsheetml/2009/9/ac" r="2442" x14ac:dyDescent="0.4">
      <c r="A2442">
        <v>1576.039</v>
      </c>
      <c r="B2442">
        <v>16.22731155</v>
      </c>
      <c r="C2442" s="0">
        <v>16.330623505688589</v>
      </c>
    </row>
    <row xmlns:x14ac="http://schemas.microsoft.com/office/spreadsheetml/2009/9/ac" r="2443" x14ac:dyDescent="0.4">
      <c r="A2443">
        <v>1576.521</v>
      </c>
      <c r="B2443">
        <v>16.268026809999999</v>
      </c>
      <c r="C2443" s="0">
        <v>16.343434933588775</v>
      </c>
    </row>
    <row xmlns:x14ac="http://schemas.microsoft.com/office/spreadsheetml/2009/9/ac" r="2444" x14ac:dyDescent="0.4">
      <c r="A2444">
        <v>1577.0039999999999</v>
      </c>
      <c r="B2444">
        <v>16.29956928</v>
      </c>
      <c r="C2444" s="0">
        <v>16.356138351638482</v>
      </c>
    </row>
    <row xmlns:x14ac="http://schemas.microsoft.com/office/spreadsheetml/2009/9/ac" r="2445" x14ac:dyDescent="0.4">
      <c r="A2445">
        <v>1577.4860000000001</v>
      </c>
      <c r="B2445">
        <v>16.312264750000001</v>
      </c>
      <c r="C2445" s="0">
        <v>16.368679405943876</v>
      </c>
    </row>
    <row xmlns:x14ac="http://schemas.microsoft.com/office/spreadsheetml/2009/9/ac" r="2446" x14ac:dyDescent="0.4">
      <c r="A2446">
        <v>1577.9680000000001</v>
      </c>
      <c r="B2446">
        <v>16.33317237</v>
      </c>
      <c r="C2446" s="0">
        <v>16.38108281845712</v>
      </c>
    </row>
    <row xmlns:x14ac="http://schemas.microsoft.com/office/spreadsheetml/2009/9/ac" r="2447" x14ac:dyDescent="0.4">
      <c r="A2447">
        <v>1578.45</v>
      </c>
      <c r="B2447">
        <v>16.336315240000001</v>
      </c>
      <c r="C2447" s="0">
        <v>16.393346900301896</v>
      </c>
    </row>
    <row xmlns:x14ac="http://schemas.microsoft.com/office/spreadsheetml/2009/9/ac" r="2448" x14ac:dyDescent="0.4">
      <c r="A2448">
        <v>1578.932</v>
      </c>
      <c r="B2448">
        <v>16.378873769999998</v>
      </c>
      <c r="C2448" s="0">
        <v>16.405469992890463</v>
      </c>
    </row>
    <row xmlns:x14ac="http://schemas.microsoft.com/office/spreadsheetml/2009/9/ac" r="2449" x14ac:dyDescent="0.4">
      <c r="A2449">
        <v>1579.414</v>
      </c>
      <c r="B2449">
        <v>16.370625</v>
      </c>
      <c r="C2449" s="0">
        <v>16.417450468168372</v>
      </c>
    </row>
    <row xmlns:x14ac="http://schemas.microsoft.com/office/spreadsheetml/2009/9/ac" r="2450" x14ac:dyDescent="0.4">
      <c r="A2450">
        <v>1579.896</v>
      </c>
      <c r="B2450">
        <v>16.40669789</v>
      </c>
      <c r="C2450" s="0">
        <v>16.429286728852482</v>
      </c>
    </row>
    <row xmlns:x14ac="http://schemas.microsoft.com/office/spreadsheetml/2009/9/ac" r="2451" x14ac:dyDescent="0.4">
      <c r="A2451">
        <v>1580.3779999999999</v>
      </c>
      <c r="B2451">
        <v>16.41138303</v>
      </c>
      <c r="C2451" s="0">
        <v>16.440977208662442</v>
      </c>
    </row>
    <row xmlns:x14ac="http://schemas.microsoft.com/office/spreadsheetml/2009/9/ac" r="2452" x14ac:dyDescent="0.4">
      <c r="A2452">
        <v>1580.8610000000001</v>
      </c>
      <c r="B2452">
        <v>16.423114730000002</v>
      </c>
      <c r="C2452" s="0">
        <v>16.452544166835391</v>
      </c>
    </row>
    <row xmlns:x14ac="http://schemas.microsoft.com/office/spreadsheetml/2009/9/ac" r="2453" x14ac:dyDescent="0.4">
      <c r="A2453">
        <v>1581.3430000000001</v>
      </c>
      <c r="B2453">
        <v>16.433639530000001</v>
      </c>
      <c r="C2453" s="0">
        <v>16.463938200889476</v>
      </c>
    </row>
    <row xmlns:x14ac="http://schemas.microsoft.com/office/spreadsheetml/2009/9/ac" r="2454" x14ac:dyDescent="0.4">
      <c r="A2454">
        <v>1581.825</v>
      </c>
      <c r="B2454">
        <v>16.447204379999999</v>
      </c>
      <c r="C2454" s="0">
        <v>16.475181940439494</v>
      </c>
    </row>
    <row xmlns:x14ac="http://schemas.microsoft.com/office/spreadsheetml/2009/9/ac" r="2455" x14ac:dyDescent="0.4">
      <c r="A2455">
        <v>1582.307</v>
      </c>
      <c r="B2455">
        <v>16.470631839999999</v>
      </c>
      <c r="C2455" s="0">
        <v>16.486273945464387</v>
      </c>
    </row>
    <row xmlns:x14ac="http://schemas.microsoft.com/office/spreadsheetml/2009/9/ac" r="2456" x14ac:dyDescent="0.4">
      <c r="A2456">
        <v>1582.789</v>
      </c>
      <c r="B2456">
        <v>16.457026540000001</v>
      </c>
      <c r="C2456" s="0">
        <v>16.497212808003834</v>
      </c>
    </row>
    <row xmlns:x14ac="http://schemas.microsoft.com/office/spreadsheetml/2009/9/ac" r="2457" x14ac:dyDescent="0.4">
      <c r="A2457">
        <v>1583.271</v>
      </c>
      <c r="B2457">
        <v>16.495337809999999</v>
      </c>
      <c r="C2457" s="0">
        <v>16.507997152349557</v>
      </c>
    </row>
    <row xmlns:x14ac="http://schemas.microsoft.com/office/spreadsheetml/2009/9/ac" r="2458" x14ac:dyDescent="0.4">
      <c r="A2458">
        <v>1583.7529999999999</v>
      </c>
      <c r="B2458">
        <v>16.499343710000002</v>
      </c>
      <c r="C2458" s="0">
        <v>16.518625635230059</v>
      </c>
    </row>
    <row xmlns:x14ac="http://schemas.microsoft.com/office/spreadsheetml/2009/9/ac" r="2459" x14ac:dyDescent="0.4">
      <c r="A2459">
        <v>1584.2349999999999</v>
      </c>
      <c r="B2459">
        <v>16.529646589999999</v>
      </c>
      <c r="C2459" s="0">
        <v>16.529096945988471</v>
      </c>
    </row>
    <row xmlns:x14ac="http://schemas.microsoft.com/office/spreadsheetml/2009/9/ac" r="2460" x14ac:dyDescent="0.4">
      <c r="A2460">
        <v>1584.7180000000001</v>
      </c>
      <c r="B2460">
        <v>16.526281239999999</v>
      </c>
      <c r="C2460" s="0">
        <v>16.539431037152834</v>
      </c>
    </row>
    <row xmlns:x14ac="http://schemas.microsoft.com/office/spreadsheetml/2009/9/ac" r="2461" x14ac:dyDescent="0.4">
      <c r="A2461">
        <v>1585.2</v>
      </c>
      <c r="B2461">
        <v>16.527421050000001</v>
      </c>
      <c r="C2461" s="0">
        <v>16.549583870415542</v>
      </c>
    </row>
    <row xmlns:x14ac="http://schemas.microsoft.com/office/spreadsheetml/2009/9/ac" r="2462" x14ac:dyDescent="0.4">
      <c r="A2462">
        <v>1585.682</v>
      </c>
      <c r="B2462">
        <v>16.562166479999998</v>
      </c>
      <c r="C2462" s="0">
        <v>16.559575794471268</v>
      </c>
    </row>
    <row xmlns:x14ac="http://schemas.microsoft.com/office/spreadsheetml/2009/9/ac" r="2463" x14ac:dyDescent="0.4">
      <c r="A2463">
        <v>1586.164</v>
      </c>
      <c r="B2463">
        <v>16.561174130000001</v>
      </c>
      <c r="C2463" s="0">
        <v>16.569405630834414</v>
      </c>
    </row>
    <row xmlns:x14ac="http://schemas.microsoft.com/office/spreadsheetml/2009/9/ac" r="2464" x14ac:dyDescent="0.4">
      <c r="A2464">
        <v>1586.646</v>
      </c>
      <c r="B2464">
        <v>16.583669650000001</v>
      </c>
      <c r="C2464" s="0">
        <v>16.57907223442216</v>
      </c>
    </row>
    <row xmlns:x14ac="http://schemas.microsoft.com/office/spreadsheetml/2009/9/ac" r="2465" x14ac:dyDescent="0.4">
      <c r="A2465">
        <v>1587.1279999999999</v>
      </c>
      <c r="B2465">
        <v>16.595746429999998</v>
      </c>
      <c r="C2465" s="0">
        <v>16.588574493691539</v>
      </c>
    </row>
    <row xmlns:x14ac="http://schemas.microsoft.com/office/spreadsheetml/2009/9/ac" r="2466" x14ac:dyDescent="0.4">
      <c r="A2466">
        <v>1587.61</v>
      </c>
      <c r="B2466">
        <v>16.595656829999999</v>
      </c>
      <c r="C2466" s="0">
        <v>16.597911330769904</v>
      </c>
    </row>
    <row xmlns:x14ac="http://schemas.microsoft.com/office/spreadsheetml/2009/9/ac" r="2467" x14ac:dyDescent="0.4">
      <c r="A2467">
        <v>1588.0920000000001</v>
      </c>
      <c r="B2467">
        <v>16.598972029999999</v>
      </c>
      <c r="C2467" s="0">
        <v>16.607081701578398</v>
      </c>
    </row>
    <row xmlns:x14ac="http://schemas.microsoft.com/office/spreadsheetml/2009/9/ac" r="2468" x14ac:dyDescent="0.4">
      <c r="A2468">
        <v>1588.5740000000001</v>
      </c>
      <c r="B2468">
        <v>16.59506975</v>
      </c>
      <c r="C2468" s="0">
        <v>16.616084595948589</v>
      </c>
    </row>
    <row xmlns:x14ac="http://schemas.microsoft.com/office/spreadsheetml/2009/9/ac" r="2469" x14ac:dyDescent="0.4">
      <c r="A2469">
        <v>1589.057</v>
      </c>
      <c r="B2469">
        <v>16.618802370000001</v>
      </c>
      <c r="C2469" s="0">
        <v>16.624937190684612</v>
      </c>
    </row>
    <row xmlns:x14ac="http://schemas.microsoft.com/office/spreadsheetml/2009/9/ac" r="2470" x14ac:dyDescent="0.4">
      <c r="A2470">
        <v>1589.539</v>
      </c>
      <c r="B2470">
        <v>16.608205099999999</v>
      </c>
      <c r="C2470" s="0">
        <v>16.633601885461104</v>
      </c>
    </row>
    <row xmlns:x14ac="http://schemas.microsoft.com/office/spreadsheetml/2009/9/ac" r="2471" x14ac:dyDescent="0.4">
      <c r="A2471">
        <v>1590.021</v>
      </c>
      <c r="B2471">
        <v>16.611661210000001</v>
      </c>
      <c r="C2471" s="0">
        <v>16.642096275974172</v>
      </c>
    </row>
    <row xmlns:x14ac="http://schemas.microsoft.com/office/spreadsheetml/2009/9/ac" r="2472" x14ac:dyDescent="0.4">
      <c r="A2472">
        <v>1590.5029999999999</v>
      </c>
      <c r="B2472">
        <v>16.642455729999998</v>
      </c>
      <c r="C2472" s="0">
        <v>16.650419488799432</v>
      </c>
    </row>
    <row xmlns:x14ac="http://schemas.microsoft.com/office/spreadsheetml/2009/9/ac" r="2473" x14ac:dyDescent="0.4">
      <c r="A2473">
        <v>1590.9849999999999</v>
      </c>
      <c r="B2473">
        <v>16.629618959999998</v>
      </c>
      <c r="C2473" s="0">
        <v>16.658570684904461</v>
      </c>
    </row>
    <row xmlns:x14ac="http://schemas.microsoft.com/office/spreadsheetml/2009/9/ac" r="2474" x14ac:dyDescent="0.4">
      <c r="A2474">
        <v>1591.4670000000001</v>
      </c>
      <c r="B2474">
        <v>16.63242159</v>
      </c>
      <c r="C2474" s="0">
        <v>16.666549059724574</v>
      </c>
    </row>
    <row xmlns:x14ac="http://schemas.microsoft.com/office/spreadsheetml/2009/9/ac" r="2475" x14ac:dyDescent="0.4">
      <c r="A2475">
        <v>1591.9490000000001</v>
      </c>
      <c r="B2475">
        <v>16.61905827</v>
      </c>
      <c r="C2475" s="0">
        <v>16.674353843231916</v>
      </c>
    </row>
    <row xmlns:x14ac="http://schemas.microsoft.com/office/spreadsheetml/2009/9/ac" r="2476" x14ac:dyDescent="0.4">
      <c r="A2476">
        <v>1592.431</v>
      </c>
      <c r="B2476">
        <v>16.638840810000001</v>
      </c>
      <c r="C2476" s="0">
        <v>16.68198429999762</v>
      </c>
    </row>
    <row xmlns:x14ac="http://schemas.microsoft.com/office/spreadsheetml/2009/9/ac" r="2477" x14ac:dyDescent="0.4">
      <c r="A2477">
        <v>1592.914</v>
      </c>
      <c r="B2477">
        <v>16.640768080000001</v>
      </c>
      <c r="C2477" s="0">
        <v>16.689455014534289</v>
      </c>
    </row>
    <row xmlns:x14ac="http://schemas.microsoft.com/office/spreadsheetml/2009/9/ac" r="2478" x14ac:dyDescent="0.4">
      <c r="A2478">
        <v>1593.396</v>
      </c>
      <c r="B2478">
        <v>16.661010619999999</v>
      </c>
      <c r="C2478" s="0">
        <v>16.696734385018956</v>
      </c>
    </row>
    <row xmlns:x14ac="http://schemas.microsoft.com/office/spreadsheetml/2009/9/ac" r="2479" x14ac:dyDescent="0.4">
      <c r="A2479">
        <v>1593.8779999999999</v>
      </c>
      <c r="B2479">
        <v>16.646359919999998</v>
      </c>
      <c r="C2479" s="0">
        <v>16.703837429316561</v>
      </c>
    </row>
    <row xmlns:x14ac="http://schemas.microsoft.com/office/spreadsheetml/2009/9/ac" r="2480" x14ac:dyDescent="0.4">
      <c r="A2480">
        <v>1594.36</v>
      </c>
      <c r="B2480">
        <v>16.651049100000002</v>
      </c>
      <c r="C2480" s="0">
        <v>16.710763550953377</v>
      </c>
    </row>
    <row xmlns:x14ac="http://schemas.microsoft.com/office/spreadsheetml/2009/9/ac" r="2481" x14ac:dyDescent="0.4">
      <c r="A2481">
        <v>1594.8420000000001</v>
      </c>
      <c r="B2481">
        <v>16.656614040000001</v>
      </c>
      <c r="C2481" s="0">
        <v>16.717512188264436</v>
      </c>
    </row>
    <row xmlns:x14ac="http://schemas.microsoft.com/office/spreadsheetml/2009/9/ac" r="2482" x14ac:dyDescent="0.4">
      <c r="A2482">
        <v>1595.3240000000001</v>
      </c>
      <c r="B2482">
        <v>16.673790539999999</v>
      </c>
      <c r="C2482" s="0">
        <v>16.724082814415215</v>
      </c>
    </row>
    <row xmlns:x14ac="http://schemas.microsoft.com/office/spreadsheetml/2009/9/ac" r="2483" x14ac:dyDescent="0.4">
      <c r="A2483">
        <v>1595.806</v>
      </c>
      <c r="B2483">
        <v>16.66798889</v>
      </c>
      <c r="C2483" s="0">
        <v>16.730474937416663</v>
      </c>
    </row>
    <row xmlns:x14ac="http://schemas.microsoft.com/office/spreadsheetml/2009/9/ac" r="2484" x14ac:dyDescent="0.4">
      <c r="A2484">
        <v>1596.288</v>
      </c>
      <c r="B2484">
        <v>16.671893529999998</v>
      </c>
      <c r="C2484" s="0">
        <v>16.736688100133566</v>
      </c>
    </row>
    <row xmlns:x14ac="http://schemas.microsoft.com/office/spreadsheetml/2009/9/ac" r="2485" x14ac:dyDescent="0.4">
      <c r="A2485">
        <v>1596.771</v>
      </c>
      <c r="B2485">
        <v>16.657072169999999</v>
      </c>
      <c r="C2485" s="0">
        <v>16.742734211759913</v>
      </c>
    </row>
    <row xmlns:x14ac="http://schemas.microsoft.com/office/spreadsheetml/2009/9/ac" r="2486" x14ac:dyDescent="0.4">
      <c r="A2486">
        <v>1597.252</v>
      </c>
      <c r="B2486">
        <v>16.65374272</v>
      </c>
      <c r="C2486" s="0">
        <v>16.748575890445306</v>
      </c>
    </row>
    <row xmlns:x14ac="http://schemas.microsoft.com/office/spreadsheetml/2009/9/ac" r="2487" x14ac:dyDescent="0.4">
      <c r="A2487">
        <v>1597.7349999999999</v>
      </c>
      <c r="B2487">
        <v>16.65656632</v>
      </c>
      <c r="C2487" s="0">
        <v>16.754261362108348</v>
      </c>
    </row>
    <row xmlns:x14ac="http://schemas.microsoft.com/office/spreadsheetml/2009/9/ac" r="2488" x14ac:dyDescent="0.4">
      <c r="A2488">
        <v>1598.2170000000001</v>
      </c>
      <c r="B2488">
        <v>16.66944041</v>
      </c>
      <c r="C2488" s="0">
        <v>16.75975443466659</v>
      </c>
    </row>
    <row xmlns:x14ac="http://schemas.microsoft.com/office/spreadsheetml/2009/9/ac" r="2489" x14ac:dyDescent="0.4">
      <c r="A2489">
        <v>1598.6990000000001</v>
      </c>
      <c r="B2489">
        <v>16.649842540000002</v>
      </c>
      <c r="C2489" s="0">
        <v>16.765066783347017</v>
      </c>
    </row>
    <row xmlns:x14ac="http://schemas.microsoft.com/office/spreadsheetml/2009/9/ac" r="2490" x14ac:dyDescent="0.4">
      <c r="A2490">
        <v>1599.181</v>
      </c>
      <c r="B2490">
        <v>16.645182630000001</v>
      </c>
      <c r="C2490" s="0">
        <v>16.770198160012793</v>
      </c>
    </row>
    <row xmlns:x14ac="http://schemas.microsoft.com/office/spreadsheetml/2009/9/ac" r="2491" x14ac:dyDescent="0.4">
      <c r="A2491">
        <v>1599.663</v>
      </c>
      <c r="B2491">
        <v>16.64797673</v>
      </c>
      <c r="C2491" s="0">
        <v>16.775148351253872</v>
      </c>
    </row>
    <row xmlns:x14ac="http://schemas.microsoft.com/office/spreadsheetml/2009/9/ac" r="2492" x14ac:dyDescent="0.4">
      <c r="A2492">
        <v>1600.145</v>
      </c>
      <c r="B2492">
        <v>16.63664601</v>
      </c>
      <c r="C2492" s="0">
        <v>16.77991717834259</v>
      </c>
    </row>
    <row xmlns:x14ac="http://schemas.microsoft.com/office/spreadsheetml/2009/9/ac" r="2493" x14ac:dyDescent="0.4">
      <c r="A2493">
        <v>1600.627</v>
      </c>
      <c r="B2493">
        <v>16.660303429999999</v>
      </c>
      <c r="C2493" s="0">
        <v>16.784504497182841</v>
      </c>
    </row>
    <row xmlns:x14ac="http://schemas.microsoft.com/office/spreadsheetml/2009/9/ac" r="2494" x14ac:dyDescent="0.4">
      <c r="A2494">
        <v>1601.1089999999999</v>
      </c>
      <c r="B2494">
        <v>16.654095259999998</v>
      </c>
      <c r="C2494" s="0">
        <v>16.78891019825285</v>
      </c>
    </row>
    <row xmlns:x14ac="http://schemas.microsoft.com/office/spreadsheetml/2009/9/ac" r="2495" x14ac:dyDescent="0.4">
      <c r="A2495">
        <v>1601.5920000000001</v>
      </c>
      <c r="B2495">
        <v>16.666057469999998</v>
      </c>
      <c r="C2495" s="0">
        <v>16.793142781141057</v>
      </c>
    </row>
    <row xmlns:x14ac="http://schemas.microsoft.com/office/spreadsheetml/2009/9/ac" r="2496" x14ac:dyDescent="0.4">
      <c r="A2496">
        <v>1602.0740000000001</v>
      </c>
      <c r="B2496">
        <v>16.663868520000001</v>
      </c>
      <c r="C2496" s="0">
        <v>16.797184679019374</v>
      </c>
    </row>
    <row xmlns:x14ac="http://schemas.microsoft.com/office/spreadsheetml/2009/9/ac" r="2497" x14ac:dyDescent="0.4">
      <c r="A2497">
        <v>1602.556</v>
      </c>
      <c r="B2497">
        <v>16.666488940000001</v>
      </c>
      <c r="C2497" s="0">
        <v>16.801044837362316</v>
      </c>
    </row>
    <row xmlns:x14ac="http://schemas.microsoft.com/office/spreadsheetml/2009/9/ac" r="2498" x14ac:dyDescent="0.4">
      <c r="A2498">
        <v>1603.038</v>
      </c>
      <c r="B2498">
        <v>16.64420114</v>
      </c>
      <c r="C2498" s="0">
        <v>16.804723284316115</v>
      </c>
    </row>
    <row xmlns:x14ac="http://schemas.microsoft.com/office/spreadsheetml/2009/9/ac" r="2499" x14ac:dyDescent="0.4">
      <c r="A2499">
        <v>1603.52</v>
      </c>
      <c r="B2499">
        <v>16.65594355</v>
      </c>
      <c r="C2499" s="0">
        <v>16.808220082219368</v>
      </c>
    </row>
    <row xmlns:x14ac="http://schemas.microsoft.com/office/spreadsheetml/2009/9/ac" r="2500" x14ac:dyDescent="0.4">
      <c r="A2500">
        <v>1604.002</v>
      </c>
      <c r="B2500">
        <v>16.641959929999999</v>
      </c>
      <c r="C2500" s="0">
        <v>16.811535327507762</v>
      </c>
    </row>
    <row xmlns:x14ac="http://schemas.microsoft.com/office/spreadsheetml/2009/9/ac" r="2501" x14ac:dyDescent="0.4">
      <c r="A2501">
        <v>1604.4839999999999</v>
      </c>
      <c r="B2501">
        <v>16.64060967</v>
      </c>
      <c r="C2501" s="0">
        <v>16.814669150612637</v>
      </c>
    </row>
    <row xmlns:x14ac="http://schemas.microsoft.com/office/spreadsheetml/2009/9/ac" r="2502" x14ac:dyDescent="0.4">
      <c r="A2502">
        <v>1604.9659999999999</v>
      </c>
      <c r="B2502">
        <v>16.639646190000001</v>
      </c>
      <c r="C2502" s="0">
        <v>16.817621715853402</v>
      </c>
    </row>
    <row xmlns:x14ac="http://schemas.microsoft.com/office/spreadsheetml/2009/9/ac" r="2503" x14ac:dyDescent="0.4">
      <c r="A2503">
        <v>1605.4480000000001</v>
      </c>
      <c r="B2503">
        <v>16.661170240000001</v>
      </c>
      <c r="C2503" s="0">
        <v>16.82039322132378</v>
      </c>
    </row>
    <row xmlns:x14ac="http://schemas.microsoft.com/office/spreadsheetml/2009/9/ac" r="2504" x14ac:dyDescent="0.4">
      <c r="A2504">
        <v>1605.931</v>
      </c>
      <c r="B2504">
        <v>16.640938689999999</v>
      </c>
      <c r="C2504" s="0">
        <v>16.822989085829583</v>
      </c>
    </row>
    <row xmlns:x14ac="http://schemas.microsoft.com/office/spreadsheetml/2009/9/ac" r="2505" x14ac:dyDescent="0.4">
      <c r="A2505">
        <v>1606.413</v>
      </c>
      <c r="B2505">
        <v>16.636463859999999</v>
      </c>
      <c r="C2505" s="0">
        <v>16.825398826219871</v>
      </c>
    </row>
    <row xmlns:x14ac="http://schemas.microsoft.com/office/spreadsheetml/2009/9/ac" r="2506" x14ac:dyDescent="0.4">
      <c r="A2506">
        <v>1606.895</v>
      </c>
      <c r="B2506">
        <v>16.644095910000001</v>
      </c>
      <c r="C2506" s="0">
        <v>16.827628303192643</v>
      </c>
    </row>
    <row xmlns:x14ac="http://schemas.microsoft.com/office/spreadsheetml/2009/9/ac" r="2507" x14ac:dyDescent="0.4">
      <c r="A2507">
        <v>1607.377</v>
      </c>
      <c r="B2507">
        <v>16.627886270000001</v>
      </c>
      <c r="C2507" s="0">
        <v>16.82967784874922</v>
      </c>
    </row>
    <row xmlns:x14ac="http://schemas.microsoft.com/office/spreadsheetml/2009/9/ac" r="2508" x14ac:dyDescent="0.4">
      <c r="A2508">
        <v>1607.8589999999999</v>
      </c>
      <c r="B2508">
        <v>16.600167930000001</v>
      </c>
      <c r="C2508" s="0">
        <v>16.831547828005739</v>
      </c>
    </row>
    <row xmlns:x14ac="http://schemas.microsoft.com/office/spreadsheetml/2009/9/ac" r="2509" x14ac:dyDescent="0.4">
      <c r="A2509">
        <v>1608.3409999999999</v>
      </c>
      <c r="B2509">
        <v>16.591209060000001</v>
      </c>
      <c r="C2509" s="0">
        <v>16.833238639043525</v>
      </c>
    </row>
    <row xmlns:x14ac="http://schemas.microsoft.com/office/spreadsheetml/2009/9/ac" r="2510" x14ac:dyDescent="0.4">
      <c r="A2510">
        <v>1608.8230000000001</v>
      </c>
      <c r="B2510">
        <v>16.595951790000001</v>
      </c>
      <c r="C2510" s="0">
        <v>16.834750712753582</v>
      </c>
    </row>
    <row xmlns:x14ac="http://schemas.microsoft.com/office/spreadsheetml/2009/9/ac" r="2511" x14ac:dyDescent="0.4">
      <c r="A2511">
        <v>1609.3050000000001</v>
      </c>
      <c r="B2511">
        <v>16.62064238</v>
      </c>
      <c r="C2511" s="0">
        <v>16.836084512675352</v>
      </c>
    </row>
    <row xmlns:x14ac="http://schemas.microsoft.com/office/spreadsheetml/2009/9/ac" r="2512" x14ac:dyDescent="0.4">
      <c r="A2512">
        <v>1609.788</v>
      </c>
      <c r="B2512">
        <v>16.601787420000001</v>
      </c>
      <c r="C2512" s="0">
        <v>16.837242748777523</v>
      </c>
    </row>
    <row xmlns:x14ac="http://schemas.microsoft.com/office/spreadsheetml/2009/9/ac" r="2513" x14ac:dyDescent="0.4">
      <c r="A2513">
        <v>1610.27</v>
      </c>
      <c r="B2513">
        <v>16.576859290000002</v>
      </c>
      <c r="C2513" s="0">
        <v>16.838221154328277</v>
      </c>
    </row>
    <row xmlns:x14ac="http://schemas.microsoft.com/office/spreadsheetml/2009/9/ac" r="2514" x14ac:dyDescent="0.4">
      <c r="A2514">
        <v>1610.752</v>
      </c>
      <c r="B2514">
        <v>16.584070019999999</v>
      </c>
      <c r="C2514" s="0">
        <v>16.839022872097413</v>
      </c>
    </row>
    <row xmlns:x14ac="http://schemas.microsoft.com/office/spreadsheetml/2009/9/ac" r="2515" x14ac:dyDescent="0.4">
      <c r="A2515">
        <v>1611.2339999999999</v>
      </c>
      <c r="B2515">
        <v>16.570013450000001</v>
      </c>
      <c r="C2515" s="0">
        <v>16.83964849455764</v>
      </c>
    </row>
    <row xmlns:x14ac="http://schemas.microsoft.com/office/spreadsheetml/2009/9/ac" r="2516" x14ac:dyDescent="0.4">
      <c r="A2516">
        <v>1611.7159999999999</v>
      </c>
      <c r="B2516">
        <v>16.56765549</v>
      </c>
      <c r="C2516" s="0">
        <v>16.840098645938312</v>
      </c>
    </row>
    <row xmlns:x14ac="http://schemas.microsoft.com/office/spreadsheetml/2009/9/ac" r="2517" x14ac:dyDescent="0.4">
      <c r="A2517">
        <v>1612.1980000000001</v>
      </c>
      <c r="B2517">
        <v>16.556243240000001</v>
      </c>
      <c r="C2517" s="0">
        <v>16.840373982030549</v>
      </c>
    </row>
    <row xmlns:x14ac="http://schemas.microsoft.com/office/spreadsheetml/2009/9/ac" r="2518" x14ac:dyDescent="0.4">
      <c r="A2518">
        <v>1612.68</v>
      </c>
      <c r="B2518">
        <v>16.56494803</v>
      </c>
      <c r="C2518" s="0">
        <v>16.840475189986829</v>
      </c>
    </row>
    <row xmlns:x14ac="http://schemas.microsoft.com/office/spreadsheetml/2009/9/ac" r="2519" x14ac:dyDescent="0.4">
      <c r="A2519">
        <v>1613.162</v>
      </c>
      <c r="B2519">
        <v>16.54002169</v>
      </c>
      <c r="C2519" s="0">
        <v>16.840402988115237</v>
      </c>
    </row>
    <row xmlns:x14ac="http://schemas.microsoft.com/office/spreadsheetml/2009/9/ac" r="2520" x14ac:dyDescent="0.4">
      <c r="A2520">
        <v>1613.645</v>
      </c>
      <c r="B2520">
        <v>16.545672190000001</v>
      </c>
      <c r="C2520" s="0">
        <v>16.84015743871079</v>
      </c>
    </row>
    <row xmlns:x14ac="http://schemas.microsoft.com/office/spreadsheetml/2009/9/ac" r="2521" x14ac:dyDescent="0.4">
      <c r="A2521">
        <v>1614.127</v>
      </c>
      <c r="B2521">
        <v>16.513981600000001</v>
      </c>
      <c r="C2521" s="0">
        <v>16.839740339902882</v>
      </c>
    </row>
    <row xmlns:x14ac="http://schemas.microsoft.com/office/spreadsheetml/2009/9/ac" r="2522" x14ac:dyDescent="0.4">
      <c r="A2522">
        <v>1614.6089999999999</v>
      </c>
      <c r="B2522">
        <v>16.531601030000001</v>
      </c>
      <c r="C2522" s="0">
        <v>16.839152172701166</v>
      </c>
    </row>
    <row xmlns:x14ac="http://schemas.microsoft.com/office/spreadsheetml/2009/9/ac" r="2523" x14ac:dyDescent="0.4">
      <c r="A2523">
        <v>1615.0909999999999</v>
      </c>
      <c r="B2523">
        <v>16.523958780000001</v>
      </c>
      <c r="C2523" s="0">
        <v>16.838393777935686</v>
      </c>
    </row>
    <row xmlns:x14ac="http://schemas.microsoft.com/office/spreadsheetml/2009/9/ac" r="2524" x14ac:dyDescent="0.4">
      <c r="A2524">
        <v>1615.5730000000001</v>
      </c>
      <c r="B2524">
        <v>16.501166720000001</v>
      </c>
      <c r="C2524" s="0">
        <v>16.837466026484094</v>
      </c>
    </row>
    <row xmlns:x14ac="http://schemas.microsoft.com/office/spreadsheetml/2009/9/ac" r="2525" x14ac:dyDescent="0.4">
      <c r="A2525">
        <v>1616.0550000000001</v>
      </c>
      <c r="B2525">
        <v>16.49029204</v>
      </c>
      <c r="C2525" s="0">
        <v>16.836369819034882</v>
      </c>
    </row>
    <row xmlns:x14ac="http://schemas.microsoft.com/office/spreadsheetml/2009/9/ac" r="2526" x14ac:dyDescent="0.4">
      <c r="A2526">
        <v>1616.537</v>
      </c>
      <c r="B2526">
        <v>16.4951072</v>
      </c>
      <c r="C2526" s="0">
        <v>16.835106085845457</v>
      </c>
    </row>
    <row xmlns:x14ac="http://schemas.microsoft.com/office/spreadsheetml/2009/9/ac" r="2527" x14ac:dyDescent="0.4">
      <c r="A2527">
        <v>1617.019</v>
      </c>
      <c r="B2527">
        <v>16.48585898</v>
      </c>
      <c r="C2527" s="0">
        <v>16.83367578649543</v>
      </c>
    </row>
    <row xmlns:x14ac="http://schemas.microsoft.com/office/spreadsheetml/2009/9/ac" r="2528" x14ac:dyDescent="0.4">
      <c r="A2528">
        <v>1617.501</v>
      </c>
      <c r="B2528">
        <v>16.471628689999999</v>
      </c>
      <c r="C2528" s="0">
        <v>16.832079909635002</v>
      </c>
    </row>
    <row xmlns:x14ac="http://schemas.microsoft.com/office/spreadsheetml/2009/9/ac" r="2529" x14ac:dyDescent="0.4">
      <c r="A2529">
        <v>1617.9839999999999</v>
      </c>
      <c r="B2529">
        <v>16.47950342</v>
      </c>
      <c r="C2529" s="0">
        <v>16.830315650030958</v>
      </c>
    </row>
    <row xmlns:x14ac="http://schemas.microsoft.com/office/spreadsheetml/2009/9/ac" r="2530" x14ac:dyDescent="0.4">
      <c r="A2530">
        <v>1618.4659999999999</v>
      </c>
      <c r="B2530">
        <v>16.47624042</v>
      </c>
      <c r="C2530" s="0">
        <v>16.828391360962147</v>
      </c>
    </row>
    <row xmlns:x14ac="http://schemas.microsoft.com/office/spreadsheetml/2009/9/ac" r="2531" x14ac:dyDescent="0.4">
      <c r="A2531">
        <v>1618.9480000000001</v>
      </c>
      <c r="B2531">
        <v>16.467413799999999</v>
      </c>
      <c r="C2531" s="0">
        <v>16.826304634427323</v>
      </c>
    </row>
    <row xmlns:x14ac="http://schemas.microsoft.com/office/spreadsheetml/2009/9/ac" r="2532" x14ac:dyDescent="0.4">
      <c r="A2532">
        <v>1619.43</v>
      </c>
      <c r="B2532">
        <v>16.46137216</v>
      </c>
      <c r="C2532" s="0">
        <v>16.824056572805631</v>
      </c>
    </row>
    <row xmlns:x14ac="http://schemas.microsoft.com/office/spreadsheetml/2009/9/ac" r="2533" x14ac:dyDescent="0.4">
      <c r="A2533">
        <v>1619.912</v>
      </c>
      <c r="B2533">
        <v>16.4468307</v>
      </c>
      <c r="C2533" s="0">
        <v>16.821648306217426</v>
      </c>
    </row>
    <row xmlns:x14ac="http://schemas.microsoft.com/office/spreadsheetml/2009/9/ac" r="2534" x14ac:dyDescent="0.4">
      <c r="A2534">
        <v>1620.394</v>
      </c>
      <c r="B2534">
        <v>16.46320785</v>
      </c>
      <c r="C2534" s="0">
        <v>16.819080992244775</v>
      </c>
    </row>
    <row xmlns:x14ac="http://schemas.microsoft.com/office/spreadsheetml/2009/9/ac" r="2535" x14ac:dyDescent="0.4">
      <c r="A2535">
        <v>1620.876</v>
      </c>
      <c r="B2535">
        <v>16.46122124</v>
      </c>
      <c r="C2535" s="0">
        <v>16.816355815647547</v>
      </c>
    </row>
    <row xmlns:x14ac="http://schemas.microsoft.com/office/spreadsheetml/2009/9/ac" r="2536" x14ac:dyDescent="0.4">
      <c r="A2536">
        <v>1621.3579999999999</v>
      </c>
      <c r="B2536">
        <v>16.43836469</v>
      </c>
      <c r="C2536" s="0">
        <v>16.81347398807522</v>
      </c>
    </row>
    <row xmlns:x14ac="http://schemas.microsoft.com/office/spreadsheetml/2009/9/ac" r="2537" x14ac:dyDescent="0.4">
      <c r="A2537">
        <v>1621.8409999999999</v>
      </c>
      <c r="B2537">
        <v>16.439485449999999</v>
      </c>
      <c r="C2537" s="0">
        <v>16.810430285767595</v>
      </c>
    </row>
    <row xmlns:x14ac="http://schemas.microsoft.com/office/spreadsheetml/2009/9/ac" r="2538" x14ac:dyDescent="0.4">
      <c r="A2538">
        <v>1622.3230000000001</v>
      </c>
      <c r="B2538">
        <v>16.440113220000001</v>
      </c>
      <c r="C2538" s="0">
        <v>16.807238578807965</v>
      </c>
    </row>
    <row xmlns:x14ac="http://schemas.microsoft.com/office/spreadsheetml/2009/9/ac" r="2539" x14ac:dyDescent="0.4">
      <c r="A2539">
        <v>1622.8050000000001</v>
      </c>
      <c r="B2539">
        <v>16.432145810000002</v>
      </c>
      <c r="C2539" s="0">
        <v>16.803894016917102</v>
      </c>
    </row>
    <row xmlns:x14ac="http://schemas.microsoft.com/office/spreadsheetml/2009/9/ac" r="2540" x14ac:dyDescent="0.4">
      <c r="A2540">
        <v>1623.287</v>
      </c>
      <c r="B2540">
        <v>16.431150479999999</v>
      </c>
      <c r="C2540" s="0">
        <v>16.800397916388629</v>
      </c>
    </row>
    <row xmlns:x14ac="http://schemas.microsoft.com/office/spreadsheetml/2009/9/ac" r="2541" x14ac:dyDescent="0.4">
      <c r="A2541">
        <v>1623.769</v>
      </c>
      <c r="B2541">
        <v>16.442454399999999</v>
      </c>
      <c r="C2541" s="0">
        <v>16.796751618900974</v>
      </c>
    </row>
    <row xmlns:x14ac="http://schemas.microsoft.com/office/spreadsheetml/2009/9/ac" r="2542" x14ac:dyDescent="0.4">
      <c r="A2542">
        <v>1624.251</v>
      </c>
      <c r="B2542">
        <v>16.435207940000002</v>
      </c>
      <c r="C2542" s="0">
        <v>16.792956491204439</v>
      </c>
    </row>
    <row xmlns:x14ac="http://schemas.microsoft.com/office/spreadsheetml/2009/9/ac" r="2543" x14ac:dyDescent="0.4">
      <c r="A2543">
        <v>1624.7329999999999</v>
      </c>
      <c r="B2543">
        <v>16.417819640000001</v>
      </c>
      <c r="C2543" s="0">
        <v>16.78901392480433</v>
      </c>
    </row>
    <row xmlns:x14ac="http://schemas.microsoft.com/office/spreadsheetml/2009/9/ac" r="2544" x14ac:dyDescent="0.4">
      <c r="A2544">
        <v>1625.2149999999999</v>
      </c>
      <c r="B2544">
        <v>16.414524220000001</v>
      </c>
      <c r="C2544" s="0">
        <v>16.78492533564037</v>
      </c>
    </row>
    <row xmlns:x14ac="http://schemas.microsoft.com/office/spreadsheetml/2009/9/ac" r="2545" x14ac:dyDescent="0.4">
      <c r="A2545">
        <v>1625.6980000000001</v>
      </c>
      <c r="B2545">
        <v>16.411984929999999</v>
      </c>
      <c r="C2545" s="0">
        <v>16.780683231966229</v>
      </c>
    </row>
    <row xmlns:x14ac="http://schemas.microsoft.com/office/spreadsheetml/2009/9/ac" r="2546" x14ac:dyDescent="0.4">
      <c r="A2546">
        <v>1626.1790000000001</v>
      </c>
      <c r="B2546">
        <v>16.409023690000001</v>
      </c>
      <c r="C2546" s="0">
        <v>16.776315873002012</v>
      </c>
    </row>
    <row xmlns:x14ac="http://schemas.microsoft.com/office/spreadsheetml/2009/9/ac" r="2547" x14ac:dyDescent="0.4">
      <c r="A2547">
        <v>1626.662</v>
      </c>
      <c r="B2547">
        <v>16.408331650000001</v>
      </c>
      <c r="C2547" s="0">
        <v>16.771788431176983</v>
      </c>
    </row>
    <row xmlns:x14ac="http://schemas.microsoft.com/office/spreadsheetml/2009/9/ac" r="2548" x14ac:dyDescent="0.4">
      <c r="A2548">
        <v>1627.144</v>
      </c>
      <c r="B2548">
        <v>16.395832559999999</v>
      </c>
      <c r="C2548" s="0">
        <v>16.767130098492075</v>
      </c>
    </row>
    <row xmlns:x14ac="http://schemas.microsoft.com/office/spreadsheetml/2009/9/ac" r="2549" x14ac:dyDescent="0.4">
      <c r="A2549">
        <v>1627.626</v>
      </c>
      <c r="B2549">
        <v>16.390823560000001</v>
      </c>
      <c r="C2549" s="0">
        <v>16.762333180983134</v>
      </c>
    </row>
    <row xmlns:x14ac="http://schemas.microsoft.com/office/spreadsheetml/2009/9/ac" r="2550" x14ac:dyDescent="0.4">
      <c r="A2550">
        <v>1628.1079999999999</v>
      </c>
      <c r="B2550">
        <v>16.38246762</v>
      </c>
      <c r="C2550" s="0">
        <v>16.757399234305336</v>
      </c>
    </row>
    <row xmlns:x14ac="http://schemas.microsoft.com/office/spreadsheetml/2009/9/ac" r="2551" x14ac:dyDescent="0.4">
      <c r="A2551">
        <v>1628.59</v>
      </c>
      <c r="B2551">
        <v>16.390096440000001</v>
      </c>
      <c r="C2551" s="0">
        <v>16.752329836202655</v>
      </c>
    </row>
    <row xmlns:x14ac="http://schemas.microsoft.com/office/spreadsheetml/2009/9/ac" r="2552" x14ac:dyDescent="0.4">
      <c r="A2552">
        <v>1629.0719999999999</v>
      </c>
      <c r="B2552">
        <v>16.381223330000001</v>
      </c>
      <c r="C2552" s="0">
        <v>16.747126586159368</v>
      </c>
    </row>
    <row xmlns:x14ac="http://schemas.microsoft.com/office/spreadsheetml/2009/9/ac" r="2553" x14ac:dyDescent="0.4">
      <c r="A2553">
        <v>1629.5540000000001</v>
      </c>
      <c r="B2553">
        <v>16.396403410000001</v>
      </c>
      <c r="C2553" s="0">
        <v>16.741791105048414</v>
      </c>
    </row>
    <row xmlns:x14ac="http://schemas.microsoft.com/office/spreadsheetml/2009/9/ac" r="2554" x14ac:dyDescent="0.4">
      <c r="A2554">
        <v>1630.0360000000001</v>
      </c>
      <c r="B2554">
        <v>16.373949450000001</v>
      </c>
      <c r="C2554" s="0">
        <v>16.736325034776716</v>
      </c>
    </row>
    <row xmlns:x14ac="http://schemas.microsoft.com/office/spreadsheetml/2009/9/ac" r="2555" x14ac:dyDescent="0.4">
      <c r="A2555">
        <v>1630.519</v>
      </c>
      <c r="B2555">
        <v>16.376481770000002</v>
      </c>
      <c r="C2555" s="0">
        <v>16.730718297195381</v>
      </c>
    </row>
    <row xmlns:x14ac="http://schemas.microsoft.com/office/spreadsheetml/2009/9/ac" r="2556" x14ac:dyDescent="0.4">
      <c r="A2556">
        <v>1631.001</v>
      </c>
      <c r="B2556">
        <v>16.36866874</v>
      </c>
      <c r="C2556" s="0">
        <v>16.724995794439444</v>
      </c>
    </row>
    <row xmlns:x14ac="http://schemas.microsoft.com/office/spreadsheetml/2009/9/ac" r="2557" x14ac:dyDescent="0.4">
      <c r="A2557">
        <v>1631.4829999999999</v>
      </c>
      <c r="B2557">
        <v>16.362660850000001</v>
      </c>
      <c r="C2557" s="0">
        <v>16.719147754408837</v>
      </c>
    </row>
    <row xmlns:x14ac="http://schemas.microsoft.com/office/spreadsheetml/2009/9/ac" r="2558" x14ac:dyDescent="0.4">
      <c r="A2558">
        <v>1631.9649999999999</v>
      </c>
      <c r="B2558">
        <v>16.36731653</v>
      </c>
      <c r="C2558" s="0">
        <v>16.713175899580449</v>
      </c>
    </row>
    <row xmlns:x14ac="http://schemas.microsoft.com/office/spreadsheetml/2009/9/ac" r="2559" x14ac:dyDescent="0.4">
      <c r="A2559">
        <v>1632.4469999999999</v>
      </c>
      <c r="B2559">
        <v>16.36317274</v>
      </c>
      <c r="C2559" s="0">
        <v>16.707081971647213</v>
      </c>
    </row>
    <row xmlns:x14ac="http://schemas.microsoft.com/office/spreadsheetml/2009/9/ac" r="2560" x14ac:dyDescent="0.4">
      <c r="A2560">
        <v>1632.9290000000001</v>
      </c>
      <c r="B2560">
        <v>16.365245460000001</v>
      </c>
      <c r="C2560" s="0">
        <v>16.700867731146516</v>
      </c>
    </row>
    <row xmlns:x14ac="http://schemas.microsoft.com/office/spreadsheetml/2009/9/ac" r="2561" x14ac:dyDescent="0.4">
      <c r="A2561">
        <v>1633.4110000000001</v>
      </c>
      <c r="B2561">
        <v>16.340204719999999</v>
      </c>
      <c r="C2561" s="0">
        <v>16.694534957086045</v>
      </c>
    </row>
    <row xmlns:x14ac="http://schemas.microsoft.com/office/spreadsheetml/2009/9/ac" r="2562" x14ac:dyDescent="0.4">
      <c r="A2562">
        <v>1633.893</v>
      </c>
      <c r="B2562">
        <v>16.374422689999999</v>
      </c>
      <c r="C2562" s="0">
        <v>16.688085446567108</v>
      </c>
    </row>
    <row xmlns:x14ac="http://schemas.microsoft.com/office/spreadsheetml/2009/9/ac" r="2563" x14ac:dyDescent="0.4">
      <c r="A2563">
        <v>1634.375</v>
      </c>
      <c r="B2563">
        <v>16.34508649</v>
      </c>
      <c r="C2563" s="0">
        <v>16.681521014405625</v>
      </c>
    </row>
    <row xmlns:x14ac="http://schemas.microsoft.com/office/spreadsheetml/2009/9/ac" r="2564" x14ac:dyDescent="0.4">
      <c r="A2564">
        <v>1634.8579999999999</v>
      </c>
      <c r="B2564">
        <v>16.341237490000001</v>
      </c>
      <c r="C2564" s="0">
        <v>16.674829522695159</v>
      </c>
    </row>
    <row xmlns:x14ac="http://schemas.microsoft.com/office/spreadsheetml/2009/9/ac" r="2565" x14ac:dyDescent="0.4">
      <c r="A2565">
        <v>1635.34</v>
      </c>
      <c r="B2565">
        <v>16.328331030000001</v>
      </c>
      <c r="C2565" s="0">
        <v>16.668040531790364</v>
      </c>
    </row>
    <row xmlns:x14ac="http://schemas.microsoft.com/office/spreadsheetml/2009/9/ac" r="2566" x14ac:dyDescent="0.4">
      <c r="A2566">
        <v>1635.8219999999999</v>
      </c>
      <c r="B2566">
        <v>16.31814352</v>
      </c>
      <c r="C2566" s="0">
        <v>16.661142170041504</v>
      </c>
    </row>
    <row xmlns:x14ac="http://schemas.microsoft.com/office/spreadsheetml/2009/9/ac" r="2567" x14ac:dyDescent="0.4">
      <c r="A2567">
        <v>1636.3040000000001</v>
      </c>
      <c r="B2567">
        <v>16.31585445</v>
      </c>
      <c r="C2567" s="0">
        <v>16.654136319320571</v>
      </c>
    </row>
    <row xmlns:x14ac="http://schemas.microsoft.com/office/spreadsheetml/2009/9/ac" r="2568" x14ac:dyDescent="0.4">
      <c r="A2568">
        <v>1636.7860000000001</v>
      </c>
      <c r="B2568">
        <v>16.2961794</v>
      </c>
      <c r="C2568" s="0">
        <v>16.64702487728497</v>
      </c>
    </row>
    <row xmlns:x14ac="http://schemas.microsoft.com/office/spreadsheetml/2009/9/ac" r="2569" x14ac:dyDescent="0.4">
      <c r="A2569">
        <v>1637.268</v>
      </c>
      <c r="B2569">
        <v>16.31360789</v>
      </c>
      <c r="C2569" s="0">
        <v>16.639809756985748</v>
      </c>
    </row>
    <row xmlns:x14ac="http://schemas.microsoft.com/office/spreadsheetml/2009/9/ac" r="2570" x14ac:dyDescent="0.4">
      <c r="A2570">
        <v>1637.75</v>
      </c>
      <c r="B2570">
        <v>16.273560580000002</v>
      </c>
      <c r="C2570" s="0">
        <v>16.632492886473873</v>
      </c>
    </row>
    <row xmlns:x14ac="http://schemas.microsoft.com/office/spreadsheetml/2009/9/ac" r="2571" x14ac:dyDescent="0.4">
      <c r="A2571">
        <v>1638.232</v>
      </c>
      <c r="B2571">
        <v>16.301609849999998</v>
      </c>
      <c r="C2571" s="0">
        <v>16.625076208404916</v>
      </c>
    </row>
    <row xmlns:x14ac="http://schemas.microsoft.com/office/spreadsheetml/2009/9/ac" r="2572" x14ac:dyDescent="0.4">
      <c r="A2572">
        <v>1638.7149999999999</v>
      </c>
      <c r="B2572">
        <v>16.27153165</v>
      </c>
      <c r="C2572" s="0">
        <v>16.617545988982517</v>
      </c>
    </row>
    <row xmlns:x14ac="http://schemas.microsoft.com/office/spreadsheetml/2009/9/ac" r="2573" x14ac:dyDescent="0.4">
      <c r="A2573">
        <v>1639.1969999999999</v>
      </c>
      <c r="B2573">
        <v>16.27975825</v>
      </c>
      <c r="C2573" s="0">
        <v>16.609935383333728</v>
      </c>
    </row>
    <row xmlns:x14ac="http://schemas.microsoft.com/office/spreadsheetml/2009/9/ac" r="2574" x14ac:dyDescent="0.4">
      <c r="A2574">
        <v>1639.6790000000001</v>
      </c>
      <c r="B2574">
        <v>16.257665530000001</v>
      </c>
      <c r="C2574" s="0">
        <v>16.602230885872672</v>
      </c>
    </row>
    <row xmlns:x14ac="http://schemas.microsoft.com/office/spreadsheetml/2009/9/ac" r="2575" x14ac:dyDescent="0.4">
      <c r="A2575">
        <v>1640.1610000000001</v>
      </c>
      <c r="B2575">
        <v>16.273158810000002</v>
      </c>
      <c r="C2575" s="0">
        <v>16.594434493712722</v>
      </c>
    </row>
    <row xmlns:x14ac="http://schemas.microsoft.com/office/spreadsheetml/2009/9/ac" r="2576" x14ac:dyDescent="0.4">
      <c r="A2576">
        <v>1640.643</v>
      </c>
      <c r="B2576">
        <v>16.257074790000001</v>
      </c>
      <c r="C2576" s="0">
        <v>16.586548216569994</v>
      </c>
    </row>
    <row xmlns:x14ac="http://schemas.microsoft.com/office/spreadsheetml/2009/9/ac" r="2577" x14ac:dyDescent="0.4">
      <c r="A2577">
        <v>1641.125</v>
      </c>
      <c r="B2577">
        <v>16.243550389999999</v>
      </c>
      <c r="C2577" s="0">
        <v>16.578574076358901</v>
      </c>
    </row>
    <row xmlns:x14ac="http://schemas.microsoft.com/office/spreadsheetml/2009/9/ac" r="2578" x14ac:dyDescent="0.4">
      <c r="A2578">
        <v>1641.607</v>
      </c>
      <c r="B2578">
        <v>16.239360040000001</v>
      </c>
      <c r="C2578" s="0">
        <v>16.570514106786526</v>
      </c>
    </row>
    <row xmlns:x14ac="http://schemas.microsoft.com/office/spreadsheetml/2009/9/ac" r="2579" x14ac:dyDescent="0.4">
      <c r="A2579">
        <v>1642.0889999999999</v>
      </c>
      <c r="B2579">
        <v>16.247144649999999</v>
      </c>
      <c r="C2579" s="0">
        <v>16.562370352945756</v>
      </c>
    </row>
    <row xmlns:x14ac="http://schemas.microsoft.com/office/spreadsheetml/2009/9/ac" r="2580" x14ac:dyDescent="0.4">
      <c r="A2580">
        <v>1642.5719999999999</v>
      </c>
      <c r="B2580">
        <v>16.198418709999999</v>
      </c>
      <c r="C2580" s="0">
        <v>16.554127722067687</v>
      </c>
    </row>
    <row xmlns:x14ac="http://schemas.microsoft.com/office/spreadsheetml/2009/9/ac" r="2581" x14ac:dyDescent="0.4">
      <c r="A2581">
        <v>1643.0540000000001</v>
      </c>
      <c r="B2581">
        <v>16.20634656</v>
      </c>
      <c r="C2581" s="0">
        <v>16.545822415354195</v>
      </c>
    </row>
    <row xmlns:x14ac="http://schemas.microsoft.com/office/spreadsheetml/2009/9/ac" r="2582" x14ac:dyDescent="0.4">
      <c r="A2582">
        <v>1643.5360000000001</v>
      </c>
      <c r="B2582">
        <v>16.21059528</v>
      </c>
      <c r="C2582" s="0">
        <v>16.537439528201347</v>
      </c>
    </row>
    <row xmlns:x14ac="http://schemas.microsoft.com/office/spreadsheetml/2009/9/ac" r="2583" x14ac:dyDescent="0.4">
      <c r="A2583">
        <v>1644.018</v>
      </c>
      <c r="B2583">
        <v>16.201104050000001</v>
      </c>
      <c r="C2583" s="0">
        <v>16.528981147176879</v>
      </c>
    </row>
    <row xmlns:x14ac="http://schemas.microsoft.com/office/spreadsheetml/2009/9/ac" r="2584" x14ac:dyDescent="0.4">
      <c r="A2584">
        <v>1644.5</v>
      </c>
      <c r="B2584">
        <v>16.207299840000001</v>
      </c>
      <c r="C2584" s="0">
        <v>16.52044936818498</v>
      </c>
    </row>
    <row xmlns:x14ac="http://schemas.microsoft.com/office/spreadsheetml/2009/9/ac" r="2585" x14ac:dyDescent="0.4">
      <c r="A2585">
        <v>1644.982</v>
      </c>
      <c r="B2585">
        <v>16.200721550000001</v>
      </c>
      <c r="C2585" s="0">
        <v>16.511846296054234</v>
      </c>
    </row>
    <row xmlns:x14ac="http://schemas.microsoft.com/office/spreadsheetml/2009/9/ac" r="2586" x14ac:dyDescent="0.4">
      <c r="A2586">
        <v>1645.4639999999999</v>
      </c>
      <c r="B2586">
        <v>16.168719360000001</v>
      </c>
      <c r="C2586" s="0">
        <v>16.50317404412494</v>
      </c>
    </row>
    <row xmlns:x14ac="http://schemas.microsoft.com/office/spreadsheetml/2009/9/ac" r="2587" x14ac:dyDescent="0.4">
      <c r="A2587">
        <v>1645.9459999999999</v>
      </c>
      <c r="B2587">
        <v>16.158479280000002</v>
      </c>
      <c r="C2587" s="0">
        <v>16.494434733835938</v>
      </c>
    </row>
    <row xmlns:x14ac="http://schemas.microsoft.com/office/spreadsheetml/2009/9/ac" r="2588" x14ac:dyDescent="0.4">
      <c r="A2588">
        <v>1646.4280000000001</v>
      </c>
      <c r="B2588">
        <v>16.137703429999998</v>
      </c>
      <c r="C2588" s="0">
        <v>16.48563049431101</v>
      </c>
    </row>
    <row xmlns:x14ac="http://schemas.microsoft.com/office/spreadsheetml/2009/9/ac" r="2589" x14ac:dyDescent="0.4">
      <c r="A2589">
        <v>1646.9110000000001</v>
      </c>
      <c r="B2589">
        <v>16.138990159999999</v>
      </c>
      <c r="C2589" s="0">
        <v>16.476745001824852</v>
      </c>
    </row>
    <row xmlns:x14ac="http://schemas.microsoft.com/office/spreadsheetml/2009/9/ac" r="2590" x14ac:dyDescent="0.4">
      <c r="A2590">
        <v>1647.393</v>
      </c>
      <c r="B2590">
        <v>16.129788560000001</v>
      </c>
      <c r="C2590" s="0">
        <v>16.467817196272122</v>
      </c>
    </row>
    <row xmlns:x14ac="http://schemas.microsoft.com/office/spreadsheetml/2009/9/ac" r="2591" x14ac:dyDescent="0.4">
      <c r="A2591">
        <v>1647.875</v>
      </c>
      <c r="B2591">
        <v>16.107440990000001</v>
      </c>
      <c r="C2591" s="0">
        <v>16.458830895289161</v>
      </c>
    </row>
    <row xmlns:x14ac="http://schemas.microsoft.com/office/spreadsheetml/2009/9/ac" r="2592" x14ac:dyDescent="0.4">
      <c r="A2592">
        <v>1648.357</v>
      </c>
      <c r="B2592">
        <v>16.120835870000001</v>
      </c>
      <c r="C2592" s="0">
        <v>16.449788254608873</v>
      </c>
    </row>
    <row xmlns:x14ac="http://schemas.microsoft.com/office/spreadsheetml/2009/9/ac" r="2593" x14ac:dyDescent="0.4">
      <c r="A2593">
        <v>1648.8389999999999</v>
      </c>
      <c r="B2593">
        <v>16.104049180000001</v>
      </c>
      <c r="C2593" s="0">
        <v>16.440691435576067</v>
      </c>
    </row>
    <row xmlns:x14ac="http://schemas.microsoft.com/office/spreadsheetml/2009/9/ac" r="2594" x14ac:dyDescent="0.4">
      <c r="A2594">
        <v>1649.3209999999999</v>
      </c>
      <c r="B2594">
        <v>16.08701087</v>
      </c>
      <c r="C2594" s="0">
        <v>16.431542604732734</v>
      </c>
    </row>
    <row xmlns:x14ac="http://schemas.microsoft.com/office/spreadsheetml/2009/9/ac" r="2595" x14ac:dyDescent="0.4">
      <c r="A2595">
        <v>1649.8030000000001</v>
      </c>
      <c r="B2595">
        <v>16.086751060000001</v>
      </c>
      <c r="C2595" s="0">
        <v>16.422343933403443</v>
      </c>
    </row>
    <row xmlns:x14ac="http://schemas.microsoft.com/office/spreadsheetml/2009/9/ac" r="2596" x14ac:dyDescent="0.4">
      <c r="A2596">
        <v>1650.2850000000001</v>
      </c>
      <c r="B2596">
        <v>16.067681749999998</v>
      </c>
      <c r="C2596" s="0">
        <v>16.413097597280942</v>
      </c>
    </row>
    <row xmlns:x14ac="http://schemas.microsoft.com/office/spreadsheetml/2009/9/ac" r="2597" x14ac:dyDescent="0.4">
      <c r="A2597">
        <v>1650.768</v>
      </c>
      <c r="B2597">
        <v>16.076283109999999</v>
      </c>
      <c r="C2597" s="0">
        <v>16.403786452606706</v>
      </c>
    </row>
    <row xmlns:x14ac="http://schemas.microsoft.com/office/spreadsheetml/2009/9/ac" r="2598" x14ac:dyDescent="0.4">
      <c r="A2598">
        <v>1651.25</v>
      </c>
      <c r="B2598">
        <v>16.071942140000001</v>
      </c>
      <c r="C2598" s="0">
        <v>16.394451241811474</v>
      </c>
    </row>
    <row xmlns:x14ac="http://schemas.microsoft.com/office/spreadsheetml/2009/9/ac" r="2599" x14ac:dyDescent="0.4">
      <c r="A2599">
        <v>1651.732</v>
      </c>
      <c r="B2599">
        <v>16.072985760000002</v>
      </c>
      <c r="C2599" s="0">
        <v>16.38507491990875</v>
      </c>
    </row>
    <row xmlns:x14ac="http://schemas.microsoft.com/office/spreadsheetml/2009/9/ac" r="2600" x14ac:dyDescent="0.4">
      <c r="A2600">
        <v>1652.2139999999999</v>
      </c>
      <c r="B2600">
        <v>16.079706059999999</v>
      </c>
      <c r="C2600" s="0">
        <v>16.375659675930716</v>
      </c>
    </row>
    <row xmlns:x14ac="http://schemas.microsoft.com/office/spreadsheetml/2009/9/ac" r="2601" x14ac:dyDescent="0.4">
      <c r="A2601">
        <v>1652.6959999999999</v>
      </c>
      <c r="B2601">
        <v>16.041955040000001</v>
      </c>
      <c r="C2601" s="0">
        <v>16.366207701209802</v>
      </c>
    </row>
    <row xmlns:x14ac="http://schemas.microsoft.com/office/spreadsheetml/2009/9/ac" r="2602" x14ac:dyDescent="0.4">
      <c r="A2602">
        <v>1653.1780000000001</v>
      </c>
      <c r="B2602">
        <v>16.03398425</v>
      </c>
      <c r="C2602" s="0">
        <v>16.356721188966905</v>
      </c>
    </row>
    <row xmlns:x14ac="http://schemas.microsoft.com/office/spreadsheetml/2009/9/ac" r="2603" x14ac:dyDescent="0.4">
      <c r="A2603">
        <v>1653.66</v>
      </c>
      <c r="B2603">
        <v>16.021985709999999</v>
      </c>
      <c r="C2603" s="0">
        <v>16.347202333900128</v>
      </c>
    </row>
    <row xmlns:x14ac="http://schemas.microsoft.com/office/spreadsheetml/2009/9/ac" r="2604" x14ac:dyDescent="0.4">
      <c r="A2604">
        <v>1654.1420000000001</v>
      </c>
      <c r="B2604">
        <v>16.02758837</v>
      </c>
      <c r="C2604" s="0">
        <v>16.337653331774504</v>
      </c>
    </row>
    <row xmlns:x14ac="http://schemas.microsoft.com/office/spreadsheetml/2009/9/ac" r="2605" x14ac:dyDescent="0.4">
      <c r="A2605">
        <v>1654.625</v>
      </c>
      <c r="B2605">
        <v>16.028605769999999</v>
      </c>
      <c r="C2605" s="0">
        <v>16.328056482285053</v>
      </c>
    </row>
    <row xmlns:x14ac="http://schemas.microsoft.com/office/spreadsheetml/2009/9/ac" r="2606" x14ac:dyDescent="0.4">
      <c r="A2606">
        <v>1655.106</v>
      </c>
      <c r="B2606">
        <v>16.016918130000001</v>
      </c>
      <c r="C2606" s="0">
        <v>16.318473672284732</v>
      </c>
    </row>
    <row xmlns:x14ac="http://schemas.microsoft.com/office/spreadsheetml/2009/9/ac" r="2607" x14ac:dyDescent="0.4">
      <c r="A2607">
        <v>1655.5889999999999</v>
      </c>
      <c r="B2607">
        <v>15.99678478</v>
      </c>
      <c r="C2607" s="0">
        <v>16.308827413636767</v>
      </c>
    </row>
    <row xmlns:x14ac="http://schemas.microsoft.com/office/spreadsheetml/2009/9/ac" r="2608" x14ac:dyDescent="0.4">
      <c r="A2608">
        <v>1656.0709999999999</v>
      </c>
      <c r="B2608">
        <v>15.99593718</v>
      </c>
      <c r="C2608" s="0">
        <v>16.299179745912188</v>
      </c>
    </row>
    <row xmlns:x14ac="http://schemas.microsoft.com/office/spreadsheetml/2009/9/ac" r="2609" x14ac:dyDescent="0.4">
      <c r="A2609">
        <v>1656.5530000000001</v>
      </c>
      <c r="B2609">
        <v>15.99294512</v>
      </c>
      <c r="C2609" s="0">
        <v>16.289512916208572</v>
      </c>
    </row>
    <row xmlns:x14ac="http://schemas.microsoft.com/office/spreadsheetml/2009/9/ac" r="2610" x14ac:dyDescent="0.4">
      <c r="A2610">
        <v>1657.0350000000001</v>
      </c>
      <c r="B2610">
        <v>15.978816610000001</v>
      </c>
      <c r="C2610" s="0">
        <v>16.279829118122674</v>
      </c>
    </row>
    <row xmlns:x14ac="http://schemas.microsoft.com/office/spreadsheetml/2009/9/ac" r="2611" x14ac:dyDescent="0.4">
      <c r="A2611">
        <v>1657.5170000000001</v>
      </c>
      <c r="B2611">
        <v>15.9685969</v>
      </c>
      <c r="C2611" s="0">
        <v>16.270130543472099</v>
      </c>
    </row>
    <row xmlns:x14ac="http://schemas.microsoft.com/office/spreadsheetml/2009/9/ac" r="2612" x14ac:dyDescent="0.4">
      <c r="A2612">
        <v>1657.999</v>
      </c>
      <c r="B2612">
        <v>15.964756</v>
      </c>
      <c r="C2612" s="0">
        <v>16.260419381893637</v>
      </c>
    </row>
    <row xmlns:x14ac="http://schemas.microsoft.com/office/spreadsheetml/2009/9/ac" r="2613" x14ac:dyDescent="0.4">
      <c r="A2613">
        <v>1658.481</v>
      </c>
      <c r="B2613">
        <v>15.95414424</v>
      </c>
      <c r="C2613" s="0">
        <v>16.250697820442937</v>
      </c>
    </row>
    <row xmlns:x14ac="http://schemas.microsoft.com/office/spreadsheetml/2009/9/ac" r="2614" x14ac:dyDescent="0.4">
      <c r="A2614">
        <v>1658.963</v>
      </c>
      <c r="B2614">
        <v>15.95014252</v>
      </c>
      <c r="C2614" s="0">
        <v>16.240968043195814</v>
      </c>
    </row>
    <row xmlns:x14ac="http://schemas.microsoft.com/office/spreadsheetml/2009/9/ac" r="2615" x14ac:dyDescent="0.4">
      <c r="A2615">
        <v>1659.4459999999999</v>
      </c>
      <c r="B2615">
        <v>15.94580367</v>
      </c>
      <c r="C2615" s="0">
        <v>16.231212027307585</v>
      </c>
    </row>
    <row xmlns:x14ac="http://schemas.microsoft.com/office/spreadsheetml/2009/9/ac" r="2616" x14ac:dyDescent="0.4">
      <c r="A2616">
        <v>1659.9280000000001</v>
      </c>
      <c r="B2616">
        <v>15.930527720000001</v>
      </c>
      <c r="C2616" s="0">
        <v>16.221472351046621</v>
      </c>
    </row>
    <row xmlns:x14ac="http://schemas.microsoft.com/office/spreadsheetml/2009/9/ac" r="2617" x14ac:dyDescent="0.4">
      <c r="A2617">
        <v>1660.41</v>
      </c>
      <c r="B2617">
        <v>15.930054760000001</v>
      </c>
      <c r="C2617" s="0">
        <v>16.211730993876593</v>
      </c>
    </row>
    <row xmlns:x14ac="http://schemas.microsoft.com/office/spreadsheetml/2009/9/ac" r="2618" x14ac:dyDescent="0.4">
      <c r="A2618">
        <v>1660.8920000000001</v>
      </c>
      <c r="B2618">
        <v>15.88830269</v>
      </c>
      <c r="C2618" s="0">
        <v>16.201990123988217</v>
      </c>
    </row>
    <row xmlns:x14ac="http://schemas.microsoft.com/office/spreadsheetml/2009/9/ac" r="2619" x14ac:dyDescent="0.4">
      <c r="A2619">
        <v>1661.374</v>
      </c>
      <c r="B2619">
        <v>15.9012745</v>
      </c>
      <c r="C2619" s="0">
        <v>16.192251904622278</v>
      </c>
    </row>
    <row xmlns:x14ac="http://schemas.microsoft.com/office/spreadsheetml/2009/9/ac" r="2620" x14ac:dyDescent="0.4">
      <c r="A2620">
        <v>1661.856</v>
      </c>
      <c r="B2620">
        <v>15.90693551</v>
      </c>
      <c r="C2620" s="0">
        <v>16.182518493681169</v>
      </c>
    </row>
    <row xmlns:x14ac="http://schemas.microsoft.com/office/spreadsheetml/2009/9/ac" r="2621" x14ac:dyDescent="0.4">
      <c r="A2621">
        <v>1662.338</v>
      </c>
      <c r="B2621">
        <v>15.880485180000001</v>
      </c>
      <c r="C2621" s="0">
        <v>16.172792043342355</v>
      </c>
    </row>
    <row xmlns:x14ac="http://schemas.microsoft.com/office/spreadsheetml/2009/9/ac" r="2622" x14ac:dyDescent="0.4">
      <c r="A2622">
        <v>1662.82</v>
      </c>
      <c r="B2622">
        <v>15.867398809999999</v>
      </c>
      <c r="C2622" s="0">
        <v>16.163074699673906</v>
      </c>
    </row>
    <row xmlns:x14ac="http://schemas.microsoft.com/office/spreadsheetml/2009/9/ac" r="2623" x14ac:dyDescent="0.4">
      <c r="A2623">
        <v>1663.3019999999999</v>
      </c>
      <c r="B2623">
        <v>15.852894879999999</v>
      </c>
      <c r="C2623" s="0">
        <v>16.153368602252094</v>
      </c>
    </row>
    <row xmlns:x14ac="http://schemas.microsoft.com/office/spreadsheetml/2009/9/ac" r="2624" x14ac:dyDescent="0.4">
      <c r="A2624">
        <v>1663.7850000000001</v>
      </c>
      <c r="B2624">
        <v>15.85249612</v>
      </c>
      <c r="C2624" s="0">
        <v>16.143655789789786</v>
      </c>
    </row>
    <row xmlns:x14ac="http://schemas.microsoft.com/office/spreadsheetml/2009/9/ac" r="2625" x14ac:dyDescent="0.4">
      <c r="A2625">
        <v>1664.2670000000001</v>
      </c>
      <c r="B2625">
        <v>15.847095019999999</v>
      </c>
      <c r="C2625" s="0">
        <v>16.133978610094641</v>
      </c>
    </row>
    <row xmlns:x14ac="http://schemas.microsoft.com/office/spreadsheetml/2009/9/ac" r="2626" x14ac:dyDescent="0.4">
      <c r="A2626">
        <v>1664.749</v>
      </c>
      <c r="B2626">
        <v>15.81198419</v>
      </c>
      <c r="C2626" s="0">
        <v>16.124319057018194</v>
      </c>
    </row>
    <row xmlns:x14ac="http://schemas.microsoft.com/office/spreadsheetml/2009/9/ac" r="2627" x14ac:dyDescent="0.4">
      <c r="A2627">
        <v>1665.231</v>
      </c>
      <c r="B2627">
        <v>15.80943897</v>
      </c>
      <c r="C2627" s="0">
        <v>16.114679240372272</v>
      </c>
    </row>
    <row xmlns:x14ac="http://schemas.microsoft.com/office/spreadsheetml/2009/9/ac" r="2628" x14ac:dyDescent="0.4">
      <c r="A2628">
        <v>1665.713</v>
      </c>
      <c r="B2628">
        <v>15.794865059999999</v>
      </c>
      <c r="C2628" s="0">
        <v>16.105061261597612</v>
      </c>
    </row>
    <row xmlns:x14ac="http://schemas.microsoft.com/office/spreadsheetml/2009/9/ac" r="2629" x14ac:dyDescent="0.4">
      <c r="A2629">
        <v>1666.1949999999999</v>
      </c>
      <c r="B2629">
        <v>15.786734040000001</v>
      </c>
      <c r="C2629" s="0">
        <v>16.095467213395171</v>
      </c>
    </row>
    <row xmlns:x14ac="http://schemas.microsoft.com/office/spreadsheetml/2009/9/ac" r="2630" x14ac:dyDescent="0.4">
      <c r="A2630">
        <v>1666.6769999999999</v>
      </c>
      <c r="B2630">
        <v>15.78816829</v>
      </c>
      <c r="C2630" s="0">
        <v>16.085899179360176</v>
      </c>
    </row>
    <row xmlns:x14ac="http://schemas.microsoft.com/office/spreadsheetml/2009/9/ac" r="2631" x14ac:dyDescent="0.4">
      <c r="A2631">
        <v>1667.1590000000001</v>
      </c>
      <c r="B2631">
        <v>15.7882601</v>
      </c>
      <c r="C2631" s="0">
        <v>16.076359233618572</v>
      </c>
    </row>
    <row xmlns:x14ac="http://schemas.microsoft.com/office/spreadsheetml/2009/9/ac" r="2632" x14ac:dyDescent="0.4">
      <c r="A2632">
        <v>1667.6420000000001</v>
      </c>
      <c r="B2632">
        <v>15.75550104</v>
      </c>
      <c r="C2632" s="0">
        <v>16.066829743375202</v>
      </c>
    </row>
    <row xmlns:x14ac="http://schemas.microsoft.com/office/spreadsheetml/2009/9/ac" r="2633" x14ac:dyDescent="0.4">
      <c r="A2633">
        <v>1668.124</v>
      </c>
      <c r="B2633">
        <v>15.74940518</v>
      </c>
      <c r="C2633" s="0">
        <v>16.057352225866637</v>
      </c>
    </row>
    <row xmlns:x14ac="http://schemas.microsoft.com/office/spreadsheetml/2009/9/ac" r="2634" x14ac:dyDescent="0.4">
      <c r="A2634">
        <v>1668.606</v>
      </c>
      <c r="B2634">
        <v>15.729654500000001</v>
      </c>
      <c r="C2634" s="0">
        <v>16.047908962847572</v>
      </c>
    </row>
    <row xmlns:x14ac="http://schemas.microsoft.com/office/spreadsheetml/2009/9/ac" r="2635" x14ac:dyDescent="0.4">
      <c r="A2635">
        <v>1669.088</v>
      </c>
      <c r="B2635">
        <v>15.73577105</v>
      </c>
      <c r="C2635" s="0">
        <v>16.038501986962906</v>
      </c>
    </row>
    <row xmlns:x14ac="http://schemas.microsoft.com/office/spreadsheetml/2009/9/ac" r="2636" x14ac:dyDescent="0.4">
      <c r="A2636">
        <v>1669.57</v>
      </c>
      <c r="B2636">
        <v>15.7367808</v>
      </c>
      <c r="C2636" s="0">
        <v>16.029133319610921</v>
      </c>
    </row>
    <row xmlns:x14ac="http://schemas.microsoft.com/office/spreadsheetml/2009/9/ac" r="2637" x14ac:dyDescent="0.4">
      <c r="A2637">
        <v>1670.0519999999999</v>
      </c>
      <c r="B2637">
        <v>15.720025250000001</v>
      </c>
      <c r="C2637" s="0">
        <v>16.019804970596571</v>
      </c>
    </row>
    <row xmlns:x14ac="http://schemas.microsoft.com/office/spreadsheetml/2009/9/ac" r="2638" x14ac:dyDescent="0.4">
      <c r="A2638">
        <v>1670.5340000000001</v>
      </c>
      <c r="B2638">
        <v>15.70268766</v>
      </c>
      <c r="C2638" s="0">
        <v>16.010518937787662</v>
      </c>
    </row>
    <row xmlns:x14ac="http://schemas.microsoft.com/office/spreadsheetml/2009/9/ac" r="2639" x14ac:dyDescent="0.4">
      <c r="A2639">
        <v>1671.0160000000001</v>
      </c>
      <c r="B2639">
        <v>15.6819118</v>
      </c>
      <c r="C2639" s="0">
        <v>16.001277206774144</v>
      </c>
    </row>
    <row xmlns:x14ac="http://schemas.microsoft.com/office/spreadsheetml/2009/9/ac" r="2640" x14ac:dyDescent="0.4">
      <c r="A2640">
        <v>1671.499</v>
      </c>
      <c r="B2640">
        <v>15.671815580000001</v>
      </c>
      <c r="C2640" s="0">
        <v>15.992062722284784</v>
      </c>
    </row>
    <row xmlns:x14ac="http://schemas.microsoft.com/office/spreadsheetml/2009/9/ac" r="2641" x14ac:dyDescent="0.4">
      <c r="A2641">
        <v>1671.981</v>
      </c>
      <c r="B2641">
        <v>15.694448230000001</v>
      </c>
      <c r="C2641" s="0">
        <v>15.982915602935607</v>
      </c>
    </row>
    <row xmlns:x14ac="http://schemas.microsoft.com/office/spreadsheetml/2009/9/ac" r="2642" x14ac:dyDescent="0.4">
      <c r="A2642">
        <v>1672.463</v>
      </c>
      <c r="B2642">
        <v>15.674231280000001</v>
      </c>
      <c r="C2642" s="0">
        <v>15.973818669148443</v>
      </c>
    </row>
    <row xmlns:x14ac="http://schemas.microsoft.com/office/spreadsheetml/2009/9/ac" r="2643" x14ac:dyDescent="0.4">
      <c r="A2643">
        <v>1672.9449999999999</v>
      </c>
      <c r="B2643">
        <v>15.66632229</v>
      </c>
      <c r="C2643" s="0">
        <v>15.964773854028246</v>
      </c>
    </row>
    <row xmlns:x14ac="http://schemas.microsoft.com/office/spreadsheetml/2009/9/ac" r="2644" x14ac:dyDescent="0.4">
      <c r="A2644">
        <v>1673.4269999999999</v>
      </c>
      <c r="B2644">
        <v>15.64256995</v>
      </c>
      <c r="C2644" s="0">
        <v>15.95578307674524</v>
      </c>
    </row>
    <row xmlns:x14ac="http://schemas.microsoft.com/office/spreadsheetml/2009/9/ac" r="2645" x14ac:dyDescent="0.4">
      <c r="A2645">
        <v>1673.9090000000001</v>
      </c>
      <c r="B2645">
        <v>15.635829429999999</v>
      </c>
      <c r="C2645" s="0">
        <v>15.946848242213301</v>
      </c>
    </row>
    <row xmlns:x14ac="http://schemas.microsoft.com/office/spreadsheetml/2009/9/ac" r="2646" x14ac:dyDescent="0.4">
      <c r="A2646">
        <v>1674.3910000000001</v>
      </c>
      <c r="B2646">
        <v>15.6248194</v>
      </c>
      <c r="C2646" s="0">
        <v>15.937971240772104</v>
      </c>
    </row>
    <row xmlns:x14ac="http://schemas.microsoft.com/office/spreadsheetml/2009/9/ac" r="2647" x14ac:dyDescent="0.4">
      <c r="A2647">
        <v>1674.873</v>
      </c>
      <c r="B2647">
        <v>15.601048410000001</v>
      </c>
      <c r="C2647" s="0">
        <v>15.929153947872496</v>
      </c>
    </row>
    <row xmlns:x14ac="http://schemas.microsoft.com/office/spreadsheetml/2009/9/ac" r="2648" x14ac:dyDescent="0.4">
      <c r="A2648">
        <v>1675.355</v>
      </c>
      <c r="B2648">
        <v>15.616878509999999</v>
      </c>
      <c r="C2648" s="0">
        <v>15.920398223765432</v>
      </c>
    </row>
    <row xmlns:x14ac="http://schemas.microsoft.com/office/spreadsheetml/2009/9/ac" r="2649" x14ac:dyDescent="0.4">
      <c r="A2649">
        <v>1675.838</v>
      </c>
      <c r="B2649">
        <v>15.620461990000001</v>
      </c>
      <c r="C2649" s="0">
        <v>15.911687946544777</v>
      </c>
    </row>
    <row xmlns:x14ac="http://schemas.microsoft.com/office/spreadsheetml/2009/9/ac" r="2650" x14ac:dyDescent="0.4">
      <c r="A2650">
        <v>1676.32</v>
      </c>
      <c r="B2650">
        <v>15.615076889999999</v>
      </c>
      <c r="C2650" s="0">
        <v>15.903061015690017</v>
      </c>
    </row>
    <row xmlns:x14ac="http://schemas.microsoft.com/office/spreadsheetml/2009/9/ac" r="2651" x14ac:dyDescent="0.4">
      <c r="A2651">
        <v>1676.8019999999999</v>
      </c>
      <c r="B2651">
        <v>15.59435101</v>
      </c>
      <c r="C2651" s="0">
        <v>15.894501143868322</v>
      </c>
    </row>
    <row xmlns:x14ac="http://schemas.microsoft.com/office/spreadsheetml/2009/9/ac" r="2652" x14ac:dyDescent="0.4">
      <c r="A2652">
        <v>1677.2840000000001</v>
      </c>
      <c r="B2652">
        <v>15.57535867</v>
      </c>
      <c r="C2652" s="0">
        <v>15.886010127457778</v>
      </c>
    </row>
    <row xmlns:x14ac="http://schemas.microsoft.com/office/spreadsheetml/2009/9/ac" r="2653" x14ac:dyDescent="0.4">
      <c r="A2653">
        <v>1677.7660000000001</v>
      </c>
      <c r="B2653">
        <v>15.583210129999999</v>
      </c>
      <c r="C2653" s="0">
        <v>15.87758974613473</v>
      </c>
    </row>
    <row xmlns:x14ac="http://schemas.microsoft.com/office/spreadsheetml/2009/9/ac" r="2654" x14ac:dyDescent="0.4">
      <c r="A2654">
        <v>1678.248</v>
      </c>
      <c r="B2654">
        <v>15.568407089999999</v>
      </c>
      <c r="C2654" s="0">
        <v>15.869241762584728</v>
      </c>
    </row>
    <row xmlns:x14ac="http://schemas.microsoft.com/office/spreadsheetml/2009/9/ac" r="2655" x14ac:dyDescent="0.4">
      <c r="A2655">
        <v>1678.73</v>
      </c>
      <c r="B2655">
        <v>15.56865822</v>
      </c>
      <c r="C2655" s="0">
        <v>15.86096792221722</v>
      </c>
    </row>
    <row xmlns:x14ac="http://schemas.microsoft.com/office/spreadsheetml/2009/9/ac" r="2656" x14ac:dyDescent="0.4">
      <c r="A2656">
        <v>1679.212</v>
      </c>
      <c r="B2656">
        <v>15.549647500000001</v>
      </c>
      <c r="C2656" s="0">
        <v>15.852769952884104</v>
      </c>
    </row>
    <row xmlns:x14ac="http://schemas.microsoft.com/office/spreadsheetml/2009/9/ac" r="2657" x14ac:dyDescent="0.4">
      <c r="A2657">
        <v>1679.6949999999999</v>
      </c>
      <c r="B2657">
        <v>15.549579189999999</v>
      </c>
      <c r="C2657" s="0">
        <v>15.84463279914568</v>
      </c>
    </row>
    <row xmlns:x14ac="http://schemas.microsoft.com/office/spreadsheetml/2009/9/ac" r="2658" x14ac:dyDescent="0.4">
      <c r="A2658">
        <v>1680.1769999999999</v>
      </c>
      <c r="B2658">
        <v>15.54428609</v>
      </c>
      <c r="C2658" s="0">
        <v>15.836591850035738</v>
      </c>
    </row>
    <row xmlns:x14ac="http://schemas.microsoft.com/office/spreadsheetml/2009/9/ac" r="2659" x14ac:dyDescent="0.4">
      <c r="A2659">
        <v>1680.6590000000001</v>
      </c>
      <c r="B2659">
        <v>15.51729768</v>
      </c>
      <c r="C2659" s="0">
        <v>15.828631850867556</v>
      </c>
    </row>
    <row xmlns:x14ac="http://schemas.microsoft.com/office/spreadsheetml/2009/9/ac" r="2660" x14ac:dyDescent="0.4">
      <c r="A2660">
        <v>1681.1410000000001</v>
      </c>
      <c r="B2660">
        <v>15.52038606</v>
      </c>
      <c r="C2660" s="0">
        <v>15.820754456487924</v>
      </c>
    </row>
    <row xmlns:x14ac="http://schemas.microsoft.com/office/spreadsheetml/2009/9/ac" r="2661" x14ac:dyDescent="0.4">
      <c r="A2661">
        <v>1681.623</v>
      </c>
      <c r="B2661">
        <v>15.50820686</v>
      </c>
      <c r="C2661" s="0">
        <v>15.812961302837531</v>
      </c>
    </row>
    <row xmlns:x14ac="http://schemas.microsoft.com/office/spreadsheetml/2009/9/ac" r="2662" x14ac:dyDescent="0.4">
      <c r="A2662">
        <v>1682.105</v>
      </c>
      <c r="B2662">
        <v>15.49651708</v>
      </c>
      <c r="C2662" s="0">
        <v>15.805254006693509</v>
      </c>
    </row>
    <row xmlns:x14ac="http://schemas.microsoft.com/office/spreadsheetml/2009/9/ac" r="2663" x14ac:dyDescent="0.4">
      <c r="A2663">
        <v>1682.587</v>
      </c>
      <c r="B2663">
        <v>15.48154098</v>
      </c>
      <c r="C2663" s="0">
        <v>15.79763416541603</v>
      </c>
    </row>
    <row xmlns:x14ac="http://schemas.microsoft.com/office/spreadsheetml/2009/9/ac" r="2664" x14ac:dyDescent="0.4">
      <c r="A2664">
        <v>1683.069</v>
      </c>
      <c r="B2664">
        <v>15.490376619999999</v>
      </c>
      <c r="C2664" s="0">
        <v>15.790103356699136</v>
      </c>
    </row>
    <row xmlns:x14ac="http://schemas.microsoft.com/office/spreadsheetml/2009/9/ac" r="2665" x14ac:dyDescent="0.4">
      <c r="A2665">
        <v>1683.5519999999999</v>
      </c>
      <c r="B2665">
        <v>15.49225738</v>
      </c>
      <c r="C2665" s="0">
        <v>15.782647797426547</v>
      </c>
    </row>
    <row xmlns:x14ac="http://schemas.microsoft.com/office/spreadsheetml/2009/9/ac" r="2666" x14ac:dyDescent="0.4">
      <c r="A2666">
        <v>1684.0329999999999</v>
      </c>
      <c r="B2666">
        <v>15.46399718</v>
      </c>
      <c r="C2666" s="0">
        <v>15.775315047926656</v>
      </c>
    </row>
    <row xmlns:x14ac="http://schemas.microsoft.com/office/spreadsheetml/2009/9/ac" r="2667" x14ac:dyDescent="0.4">
      <c r="A2667">
        <v>1684.5160000000001</v>
      </c>
      <c r="B2667">
        <v>15.466571009999999</v>
      </c>
      <c r="C2667" s="0">
        <v>15.768045650414026</v>
      </c>
    </row>
    <row xmlns:x14ac="http://schemas.microsoft.com/office/spreadsheetml/2009/9/ac" r="2668" x14ac:dyDescent="0.4">
      <c r="A2668">
        <v>1684.998</v>
      </c>
      <c r="B2668">
        <v>15.46068384</v>
      </c>
      <c r="C2668" s="0">
        <v>15.760886546001496</v>
      </c>
    </row>
    <row xmlns:x14ac="http://schemas.microsoft.com/office/spreadsheetml/2009/9/ac" r="2669" x14ac:dyDescent="0.4">
      <c r="A2669">
        <v>1685.48</v>
      </c>
      <c r="B2669">
        <v>15.44189748</v>
      </c>
      <c r="C2669" s="0">
        <v>15.753824062240673</v>
      </c>
    </row>
    <row xmlns:x14ac="http://schemas.microsoft.com/office/spreadsheetml/2009/9/ac" r="2670" x14ac:dyDescent="0.4">
      <c r="A2670">
        <v>1685.962</v>
      </c>
      <c r="B2670">
        <v>15.458399440000001</v>
      </c>
      <c r="C2670" s="0">
        <v>15.746859653788563</v>
      </c>
    </row>
    <row xmlns:x14ac="http://schemas.microsoft.com/office/spreadsheetml/2009/9/ac" r="2671" x14ac:dyDescent="0.4">
      <c r="A2671">
        <v>1686.444</v>
      </c>
      <c r="B2671">
        <v>15.42869458</v>
      </c>
      <c r="C2671" s="0">
        <v>15.739994754010333</v>
      </c>
    </row>
    <row xmlns:x14ac="http://schemas.microsoft.com/office/spreadsheetml/2009/9/ac" r="2672" x14ac:dyDescent="0.4">
      <c r="A2672">
        <v>1686.9259999999999</v>
      </c>
      <c r="B2672">
        <v>15.42809338</v>
      </c>
      <c r="C2672" s="0">
        <v>15.733230774764554</v>
      </c>
    </row>
    <row xmlns:x14ac="http://schemas.microsoft.com/office/spreadsheetml/2009/9/ac" r="2673" x14ac:dyDescent="0.4">
      <c r="A2673">
        <v>1687.4079999999999</v>
      </c>
      <c r="B2673">
        <v>15.42653168</v>
      </c>
      <c r="C2673" s="0">
        <v>15.726569106192862</v>
      </c>
    </row>
    <row xmlns:x14ac="http://schemas.microsoft.com/office/spreadsheetml/2009/9/ac" r="2674" x14ac:dyDescent="0.4">
      <c r="A2674">
        <v>1687.89</v>
      </c>
      <c r="B2674">
        <v>15.4117304</v>
      </c>
      <c r="C2674" s="0">
        <v>15.720011116514081</v>
      </c>
    </row>
    <row xmlns:x14ac="http://schemas.microsoft.com/office/spreadsheetml/2009/9/ac" r="2675" x14ac:dyDescent="0.4">
      <c r="A2675">
        <v>1688.373</v>
      </c>
      <c r="B2675">
        <v>15.38573248</v>
      </c>
      <c r="C2675" s="0">
        <v>15.71354487402464</v>
      </c>
    </row>
    <row xmlns:x14ac="http://schemas.microsoft.com/office/spreadsheetml/2009/9/ac" r="2676" x14ac:dyDescent="0.4">
      <c r="A2676">
        <v>1688.855</v>
      </c>
      <c r="B2676">
        <v>15.40898123</v>
      </c>
      <c r="C2676" s="0">
        <v>15.707198480095608</v>
      </c>
    </row>
    <row xmlns:x14ac="http://schemas.microsoft.com/office/spreadsheetml/2009/9/ac" r="2677" x14ac:dyDescent="0.4">
      <c r="A2677">
        <v>1689.337</v>
      </c>
      <c r="B2677">
        <v>15.38355951</v>
      </c>
      <c r="C2677" s="0">
        <v>15.700959738864023</v>
      </c>
    </row>
    <row xmlns:x14ac="http://schemas.microsoft.com/office/spreadsheetml/2009/9/ac" r="2678" x14ac:dyDescent="0.4">
      <c r="A2678">
        <v>1689.819</v>
      </c>
      <c r="B2678">
        <v>15.376752359999999</v>
      </c>
      <c r="C2678" s="0">
        <v>15.694829928841598</v>
      </c>
    </row>
    <row xmlns:x14ac="http://schemas.microsoft.com/office/spreadsheetml/2009/9/ac" r="2679" x14ac:dyDescent="0.4">
      <c r="A2679">
        <v>1690.3009999999999</v>
      </c>
      <c r="B2679">
        <v>15.34723561</v>
      </c>
      <c r="C2679" s="0">
        <v>15.688810305655277</v>
      </c>
    </row>
    <row xmlns:x14ac="http://schemas.microsoft.com/office/spreadsheetml/2009/9/ac" r="2680" x14ac:dyDescent="0.4">
      <c r="A2680">
        <v>1690.7829999999999</v>
      </c>
      <c r="B2680">
        <v>15.366389809999999</v>
      </c>
      <c r="C2680" s="0">
        <v>15.682902101868631</v>
      </c>
    </row>
    <row xmlns:x14ac="http://schemas.microsoft.com/office/spreadsheetml/2009/9/ac" r="2681" x14ac:dyDescent="0.4">
      <c r="A2681">
        <v>1691.2650000000001</v>
      </c>
      <c r="B2681">
        <v>15.349293680000001</v>
      </c>
      <c r="C2681" s="0">
        <v>15.677106526807961</v>
      </c>
    </row>
    <row xmlns:x14ac="http://schemas.microsoft.com/office/spreadsheetml/2009/9/ac" r="2682" x14ac:dyDescent="0.4">
      <c r="A2682">
        <v>1691.7470000000001</v>
      </c>
      <c r="B2682">
        <v>15.340777429999999</v>
      </c>
      <c r="C2682" s="0">
        <v>15.67142476639296</v>
      </c>
    </row>
    <row xmlns:x14ac="http://schemas.microsoft.com/office/spreadsheetml/2009/9/ac" r="2683" x14ac:dyDescent="0.4">
      <c r="A2683">
        <v>1692.229</v>
      </c>
      <c r="B2683">
        <v>15.34343235</v>
      </c>
      <c r="C2683" s="0">
        <v>15.665857982971994</v>
      </c>
    </row>
    <row xmlns:x14ac="http://schemas.microsoft.com/office/spreadsheetml/2009/9/ac" r="2684" x14ac:dyDescent="0.4">
      <c r="A2684">
        <v>1692.712</v>
      </c>
      <c r="B2684">
        <v>15.334271620000001</v>
      </c>
      <c r="C2684" s="0">
        <v>15.660396128202009</v>
      </c>
    </row>
    <row xmlns:x14ac="http://schemas.microsoft.com/office/spreadsheetml/2009/9/ac" r="2685" x14ac:dyDescent="0.4">
      <c r="A2685">
        <v>1693.194</v>
      </c>
      <c r="B2685">
        <v>15.33140783</v>
      </c>
      <c r="C2685" s="0">
        <v>15.655062935092555</v>
      </c>
    </row>
    <row xmlns:x14ac="http://schemas.microsoft.com/office/spreadsheetml/2009/9/ac" r="2686" x14ac:dyDescent="0.4">
      <c r="A2686">
        <v>1693.6759999999999</v>
      </c>
      <c r="B2686">
        <v>15.336036330000001</v>
      </c>
      <c r="C2686" s="0">
        <v>15.649848065256084</v>
      </c>
    </row>
    <row xmlns:x14ac="http://schemas.microsoft.com/office/spreadsheetml/2009/9/ac" r="2687" x14ac:dyDescent="0.4">
      <c r="A2687">
        <v>1694.1579999999999</v>
      </c>
      <c r="B2687">
        <v>15.334183339999999</v>
      </c>
      <c r="C2687" s="0">
        <v>15.644752585152766</v>
      </c>
    </row>
    <row xmlns:x14ac="http://schemas.microsoft.com/office/spreadsheetml/2009/9/ac" r="2688" x14ac:dyDescent="0.4">
      <c r="A2688">
        <v>1694.64</v>
      </c>
      <c r="B2688">
        <v>15.2967773</v>
      </c>
      <c r="C2688" s="0">
        <v>15.639777536918398</v>
      </c>
    </row>
    <row xmlns:x14ac="http://schemas.microsoft.com/office/spreadsheetml/2009/9/ac" r="2689" x14ac:dyDescent="0.4">
      <c r="A2689">
        <v>1695.1220000000001</v>
      </c>
      <c r="B2689">
        <v>15.30969063</v>
      </c>
      <c r="C2689" s="0">
        <v>15.634923938228077</v>
      </c>
    </row>
    <row xmlns:x14ac="http://schemas.microsoft.com/office/spreadsheetml/2009/9/ac" r="2690" x14ac:dyDescent="0.4">
      <c r="A2690">
        <v>1695.604</v>
      </c>
      <c r="B2690">
        <v>15.29836145</v>
      </c>
      <c r="C2690" s="0">
        <v>15.630192782164615</v>
      </c>
    </row>
    <row xmlns:x14ac="http://schemas.microsoft.com/office/spreadsheetml/2009/9/ac" r="2691" x14ac:dyDescent="0.4">
      <c r="A2691">
        <v>1696.086</v>
      </c>
      <c r="B2691">
        <v>15.301267660000001</v>
      </c>
      <c r="C2691" s="0">
        <v>15.625585037091739</v>
      </c>
    </row>
    <row xmlns:x14ac="http://schemas.microsoft.com/office/spreadsheetml/2009/9/ac" r="2692" x14ac:dyDescent="0.4">
      <c r="A2692">
        <v>1696.569</v>
      </c>
      <c r="B2692">
        <v>15.28650182</v>
      </c>
      <c r="C2692" s="0">
        <v>15.621092474799536</v>
      </c>
    </row>
    <row xmlns:x14ac="http://schemas.microsoft.com/office/spreadsheetml/2009/9/ac" r="2693" x14ac:dyDescent="0.4">
      <c r="A2693">
        <v>1697.0509999999999</v>
      </c>
      <c r="B2693">
        <v>15.28446812</v>
      </c>
      <c r="C2693" s="0">
        <v>15.616734618157491</v>
      </c>
    </row>
    <row xmlns:x14ac="http://schemas.microsoft.com/office/spreadsheetml/2009/9/ac" r="2694" x14ac:dyDescent="0.4">
      <c r="A2694">
        <v>1697.5329999999999</v>
      </c>
      <c r="B2694">
        <v>15.274015589999999</v>
      </c>
      <c r="C2694" s="0">
        <v>15.612502929914108</v>
      </c>
    </row>
    <row xmlns:x14ac="http://schemas.microsoft.com/office/spreadsheetml/2009/9/ac" r="2695" x14ac:dyDescent="0.4">
      <c r="A2695">
        <v>1698.0150000000001</v>
      </c>
      <c r="B2695">
        <v>15.28835488</v>
      </c>
      <c r="C2695" s="0">
        <v>15.608398278332313</v>
      </c>
    </row>
    <row xmlns:x14ac="http://schemas.microsoft.com/office/spreadsheetml/2009/9/ac" r="2696" x14ac:dyDescent="0.4">
      <c r="A2696">
        <v>1698.4970000000001</v>
      </c>
      <c r="B2696">
        <v>15.276018029999999</v>
      </c>
      <c r="C2696" s="0">
        <v>15.604421506393729</v>
      </c>
    </row>
    <row xmlns:x14ac="http://schemas.microsoft.com/office/spreadsheetml/2009/9/ac" r="2697" x14ac:dyDescent="0.4">
      <c r="A2697">
        <v>1698.979</v>
      </c>
      <c r="B2697">
        <v>15.292750939999999</v>
      </c>
      <c r="C2697" s="0">
        <v>15.600573431700731</v>
      </c>
    </row>
    <row xmlns:x14ac="http://schemas.microsoft.com/office/spreadsheetml/2009/9/ac" r="2698" x14ac:dyDescent="0.4">
      <c r="A2698">
        <v>1699.461</v>
      </c>
      <c r="B2698">
        <v>15.26155642</v>
      </c>
      <c r="C2698" s="0">
        <v>15.596854846383357</v>
      </c>
    </row>
    <row xmlns:x14ac="http://schemas.microsoft.com/office/spreadsheetml/2009/9/ac" r="2699" x14ac:dyDescent="0.4">
      <c r="A2699">
        <v>1699.943</v>
      </c>
      <c r="B2699">
        <v>15.257644839999999</v>
      </c>
      <c r="C2699" s="0">
        <v>15.59326651701104</v>
      </c>
    </row>
    <row xmlns:x14ac="http://schemas.microsoft.com/office/spreadsheetml/2009/9/ac" r="2700" x14ac:dyDescent="0.4">
      <c r="A2700">
        <v>1700.4259999999999</v>
      </c>
      <c r="B2700">
        <v>15.26442522</v>
      </c>
      <c r="C2700" s="0">
        <v>15.589802148291588</v>
      </c>
    </row>
    <row xmlns:x14ac="http://schemas.microsoft.com/office/spreadsheetml/2009/9/ac" r="2701" x14ac:dyDescent="0.4">
      <c r="A2701">
        <v>1700.9079999999999</v>
      </c>
      <c r="B2701">
        <v>15.24638846</v>
      </c>
      <c r="C2701" s="0">
        <v>15.586476801850141</v>
      </c>
    </row>
    <row xmlns:x14ac="http://schemas.microsoft.com/office/spreadsheetml/2009/9/ac" r="2702" x14ac:dyDescent="0.4">
      <c r="A2702">
        <v>1701.39</v>
      </c>
      <c r="B2702">
        <v>15.232428179999999</v>
      </c>
      <c r="C2702" s="0">
        <v>15.583283858291852</v>
      </c>
    </row>
    <row xmlns:x14ac="http://schemas.microsoft.com/office/spreadsheetml/2009/9/ac" r="2703" x14ac:dyDescent="0.4">
      <c r="A2703">
        <v>1701.8720000000001</v>
      </c>
      <c r="B2703">
        <v>15.231040139999999</v>
      </c>
      <c r="C2703" s="0">
        <v>15.580223981104208</v>
      </c>
    </row>
    <row xmlns:x14ac="http://schemas.microsoft.com/office/spreadsheetml/2009/9/ac" r="2704" x14ac:dyDescent="0.4">
      <c r="A2704">
        <v>1702.354</v>
      </c>
      <c r="B2704">
        <v>15.225922990000001</v>
      </c>
      <c r="C2704" s="0">
        <v>15.577297807845261</v>
      </c>
    </row>
    <row xmlns:x14ac="http://schemas.microsoft.com/office/spreadsheetml/2009/9/ac" r="2705" x14ac:dyDescent="0.4">
      <c r="A2705">
        <v>1702.836</v>
      </c>
      <c r="B2705">
        <v>15.22460049</v>
      </c>
      <c r="C2705" s="0">
        <v>15.574505950084493</v>
      </c>
    </row>
    <row xmlns:x14ac="http://schemas.microsoft.com/office/spreadsheetml/2009/9/ac" r="2706" x14ac:dyDescent="0.4">
      <c r="A2706">
        <v>1703.318</v>
      </c>
      <c r="B2706">
        <v>15.19187546</v>
      </c>
      <c r="C2706" s="0">
        <v>15.571848993348409</v>
      </c>
    </row>
    <row xmlns:x14ac="http://schemas.microsoft.com/office/spreadsheetml/2009/9/ac" r="2707" x14ac:dyDescent="0.4">
      <c r="A2707">
        <v>1703.8</v>
      </c>
      <c r="B2707">
        <v>15.19263902</v>
      </c>
      <c r="C2707" s="0">
        <v>15.569327497071111</v>
      </c>
    </row>
    <row xmlns:x14ac="http://schemas.microsoft.com/office/spreadsheetml/2009/9/ac" r="2708" x14ac:dyDescent="0.4">
      <c r="A2708">
        <v>1704.2819999999999</v>
      </c>
      <c r="B2708">
        <v>15.197971730000001</v>
      </c>
      <c r="C2708" s="0">
        <v>15.566941994549527</v>
      </c>
    </row>
    <row xmlns:x14ac="http://schemas.microsoft.com/office/spreadsheetml/2009/9/ac" r="2709" x14ac:dyDescent="0.4">
      <c r="A2709">
        <v>1704.7650000000001</v>
      </c>
      <c r="B2709">
        <v>15.206740050000001</v>
      </c>
      <c r="C2709" s="0">
        <v>15.564688469155488</v>
      </c>
    </row>
    <row xmlns:x14ac="http://schemas.microsoft.com/office/spreadsheetml/2009/9/ac" r="2710" x14ac:dyDescent="0.4">
      <c r="A2710">
        <v>1705.2470000000001</v>
      </c>
      <c r="B2710">
        <v>15.20827547</v>
      </c>
      <c r="C2710" s="0">
        <v>15.562576733969644</v>
      </c>
    </row>
    <row xmlns:x14ac="http://schemas.microsoft.com/office/spreadsheetml/2009/9/ac" r="2711" x14ac:dyDescent="0.4">
      <c r="A2711">
        <v>1705.729</v>
      </c>
      <c r="B2711">
        <v>15.19700329</v>
      </c>
      <c r="C2711" s="0">
        <v>15.5606024361494</v>
      </c>
    </row>
    <row xmlns:x14ac="http://schemas.microsoft.com/office/spreadsheetml/2009/9/ac" r="2712" x14ac:dyDescent="0.4">
      <c r="A2712">
        <v>1706.211</v>
      </c>
      <c r="B2712">
        <v>15.215532100000001</v>
      </c>
      <c r="C2712" s="0">
        <v>15.55876600403861</v>
      </c>
    </row>
    <row xmlns:x14ac="http://schemas.microsoft.com/office/spreadsheetml/2009/9/ac" r="2713" x14ac:dyDescent="0.4">
      <c r="A2713">
        <v>1706.693</v>
      </c>
      <c r="B2713">
        <v>15.201105200000001</v>
      </c>
      <c r="C2713" s="0">
        <v>15.557067839693023</v>
      </c>
    </row>
    <row xmlns:x14ac="http://schemas.microsoft.com/office/spreadsheetml/2009/9/ac" r="2714" x14ac:dyDescent="0.4">
      <c r="A2714">
        <v>1707.175</v>
      </c>
      <c r="B2714">
        <v>15.20568044</v>
      </c>
      <c r="C2714" s="0">
        <v>15.555508318864444</v>
      </c>
    </row>
    <row xmlns:x14ac="http://schemas.microsoft.com/office/spreadsheetml/2009/9/ac" r="2715" x14ac:dyDescent="0.4">
      <c r="A2715">
        <v>1707.6569999999999</v>
      </c>
      <c r="B2715">
        <v>15.203494510000001</v>
      </c>
      <c r="C2715" s="0">
        <v>15.554087790989923</v>
      </c>
    </row>
    <row xmlns:x14ac="http://schemas.microsoft.com/office/spreadsheetml/2009/9/ac" r="2716" x14ac:dyDescent="0.4">
      <c r="A2716">
        <v>1708.1389999999999</v>
      </c>
      <c r="B2716">
        <v>15.208337670000001</v>
      </c>
      <c r="C2716" s="0">
        <v>15.552806579185418</v>
      </c>
    </row>
    <row xmlns:x14ac="http://schemas.microsoft.com/office/spreadsheetml/2009/9/ac" r="2717" x14ac:dyDescent="0.4">
      <c r="A2717">
        <v>1708.6220000000001</v>
      </c>
      <c r="B2717">
        <v>15.19625403</v>
      </c>
      <c r="C2717" s="0">
        <v>15.551662757101223</v>
      </c>
    </row>
    <row xmlns:x14ac="http://schemas.microsoft.com/office/spreadsheetml/2009/9/ac" r="2718" x14ac:dyDescent="0.4">
      <c r="A2718">
        <v>1709.104</v>
      </c>
      <c r="B2718">
        <v>15.22777629</v>
      </c>
      <c r="C2718" s="0">
        <v>15.550661331975574</v>
      </c>
    </row>
    <row xmlns:x14ac="http://schemas.microsoft.com/office/spreadsheetml/2009/9/ac" r="2719" x14ac:dyDescent="0.4">
      <c r="A2719">
        <v>1709.586</v>
      </c>
      <c r="B2719">
        <v>15.21259399</v>
      </c>
      <c r="C2719" s="0">
        <v>15.549800034830575</v>
      </c>
    </row>
    <row xmlns:x14ac="http://schemas.microsoft.com/office/spreadsheetml/2009/9/ac" r="2720" x14ac:dyDescent="0.4">
      <c r="A2720">
        <v>1710.068</v>
      </c>
      <c r="B2720">
        <v>15.18797563</v>
      </c>
      <c r="C2720" s="0">
        <v>15.549079083476883</v>
      </c>
    </row>
    <row xmlns:x14ac="http://schemas.microsoft.com/office/spreadsheetml/2009/9/ac" r="2721" x14ac:dyDescent="0.4">
      <c r="A2721">
        <v>1710.55</v>
      </c>
      <c r="B2721">
        <v>15.20417365</v>
      </c>
      <c r="C2721" s="0">
        <v>15.548498669444532</v>
      </c>
    </row>
    <row xmlns:x14ac="http://schemas.microsoft.com/office/spreadsheetml/2009/9/ac" r="2722" x14ac:dyDescent="0.4">
      <c r="A2722">
        <v>1711.0319999999999</v>
      </c>
      <c r="B2722">
        <v>15.19088026</v>
      </c>
      <c r="C2722" s="0">
        <v>15.54805895800515</v>
      </c>
    </row>
    <row xmlns:x14ac="http://schemas.microsoft.com/office/spreadsheetml/2009/9/ac" r="2723" x14ac:dyDescent="0.4">
      <c r="A2723">
        <v>1711.5139999999999</v>
      </c>
      <c r="B2723">
        <v>15.17853919</v>
      </c>
      <c r="C2723" s="0">
        <v>15.547760088198913</v>
      </c>
    </row>
    <row xmlns:x14ac="http://schemas.microsoft.com/office/spreadsheetml/2009/9/ac" r="2724" x14ac:dyDescent="0.4">
      <c r="A2724">
        <v>1711.9960000000001</v>
      </c>
      <c r="B2724">
        <v>15.17385322</v>
      </c>
      <c r="C2724" s="0">
        <v>15.547602172866107</v>
      </c>
    </row>
    <row xmlns:x14ac="http://schemas.microsoft.com/office/spreadsheetml/2009/9/ac" r="2725" x14ac:dyDescent="0.4">
      <c r="A2725">
        <v>1712.479</v>
      </c>
      <c r="B2725">
        <v>15.183300259999999</v>
      </c>
      <c r="C2725" s="0">
        <v>15.54758541033301</v>
      </c>
    </row>
    <row xmlns:x14ac="http://schemas.microsoft.com/office/spreadsheetml/2009/9/ac" r="2726" x14ac:dyDescent="0.4">
      <c r="A2726">
        <v>1712.96</v>
      </c>
      <c r="B2726">
        <v>15.18168084</v>
      </c>
      <c r="C2726" s="0">
        <v>15.547709526204635</v>
      </c>
    </row>
    <row xmlns:x14ac="http://schemas.microsoft.com/office/spreadsheetml/2009/9/ac" r="2727" x14ac:dyDescent="0.4">
      <c r="A2727">
        <v>1713.443</v>
      </c>
      <c r="B2727">
        <v>15.16842529</v>
      </c>
      <c r="C2727" s="0">
        <v>15.547975587174523</v>
      </c>
    </row>
    <row xmlns:x14ac="http://schemas.microsoft.com/office/spreadsheetml/2009/9/ac" r="2728" x14ac:dyDescent="0.4">
      <c r="A2728">
        <v>1713.925</v>
      </c>
      <c r="B2728">
        <v>15.174792829999999</v>
      </c>
      <c r="C2728" s="0">
        <v>15.548382388328374</v>
      </c>
    </row>
    <row xmlns:x14ac="http://schemas.microsoft.com/office/spreadsheetml/2009/9/ac" r="2729" x14ac:dyDescent="0.4">
      <c r="A2729">
        <v>1714.4069999999999</v>
      </c>
      <c r="B2729">
        <v>15.1742002</v>
      </c>
      <c r="C2729" s="0">
        <v>15.548930316525922</v>
      </c>
    </row>
    <row xmlns:x14ac="http://schemas.microsoft.com/office/spreadsheetml/2009/9/ac" r="2730" x14ac:dyDescent="0.4">
      <c r="A2730">
        <v>1714.8889999999999</v>
      </c>
      <c r="B2730">
        <v>15.17740004</v>
      </c>
      <c r="C2730" s="0">
        <v>15.549619328277048</v>
      </c>
    </row>
    <row xmlns:x14ac="http://schemas.microsoft.com/office/spreadsheetml/2009/9/ac" r="2731" x14ac:dyDescent="0.4">
      <c r="A2731">
        <v>1715.3710000000001</v>
      </c>
      <c r="B2731">
        <v>15.180611089999999</v>
      </c>
      <c r="C2731" s="0">
        <v>15.550449354242273</v>
      </c>
    </row>
    <row xmlns:x14ac="http://schemas.microsoft.com/office/spreadsheetml/2009/9/ac" r="2732" x14ac:dyDescent="0.4">
      <c r="A2732">
        <v>1715.8530000000001</v>
      </c>
      <c r="B2732">
        <v>15.17879005</v>
      </c>
      <c r="C2732" s="0">
        <v>15.551420299300883</v>
      </c>
    </row>
    <row xmlns:x14ac="http://schemas.microsoft.com/office/spreadsheetml/2009/9/ac" r="2733" x14ac:dyDescent="0.4">
      <c r="A2733">
        <v>1716.335</v>
      </c>
      <c r="B2733">
        <v>15.21428199</v>
      </c>
      <c r="C2733" s="0">
        <v>15.552532042623771</v>
      </c>
    </row>
    <row xmlns:x14ac="http://schemas.microsoft.com/office/spreadsheetml/2009/9/ac" r="2734" x14ac:dyDescent="0.4">
      <c r="A2734">
        <v>1716.817</v>
      </c>
      <c r="B2734">
        <v>15.19458781</v>
      </c>
      <c r="C2734" s="0">
        <v>15.553784437750565</v>
      </c>
    </row>
    <row xmlns:x14ac="http://schemas.microsoft.com/office/spreadsheetml/2009/9/ac" r="2735" x14ac:dyDescent="0.4">
      <c r="A2735">
        <v>1717.3</v>
      </c>
      <c r="B2735">
        <v>15.21018531</v>
      </c>
      <c r="C2735" s="0">
        <v>15.555180348348962</v>
      </c>
    </row>
    <row xmlns:x14ac="http://schemas.microsoft.com/office/spreadsheetml/2009/9/ac" r="2736" x14ac:dyDescent="0.4">
      <c r="A2736">
        <v>1717.7819999999999</v>
      </c>
      <c r="B2736">
        <v>15.217039290000001</v>
      </c>
      <c r="C2736" s="0">
        <v>15.556713796409388</v>
      </c>
    </row>
    <row xmlns:x14ac="http://schemas.microsoft.com/office/spreadsheetml/2009/9/ac" r="2737" x14ac:dyDescent="0.4">
      <c r="A2737">
        <v>1718.2639999999999</v>
      </c>
      <c r="B2737">
        <v>15.223816100000001</v>
      </c>
      <c r="C2737" s="0">
        <v>15.558387303454912</v>
      </c>
    </row>
    <row xmlns:x14ac="http://schemas.microsoft.com/office/spreadsheetml/2009/9/ac" r="2738" x14ac:dyDescent="0.4">
      <c r="A2738">
        <v>1718.7460000000001</v>
      </c>
      <c r="B2738">
        <v>15.20228854</v>
      </c>
      <c r="C2738" s="0">
        <v>15.560200621308212</v>
      </c>
    </row>
    <row xmlns:x14ac="http://schemas.microsoft.com/office/spreadsheetml/2009/9/ac" r="2739" x14ac:dyDescent="0.4">
      <c r="A2739">
        <v>1719.2280000000001</v>
      </c>
      <c r="B2739">
        <v>15.23042996</v>
      </c>
      <c r="C2739" s="0">
        <v>15.562153476612876</v>
      </c>
    </row>
    <row xmlns:x14ac="http://schemas.microsoft.com/office/spreadsheetml/2009/9/ac" r="2740" x14ac:dyDescent="0.4">
      <c r="A2740">
        <v>1719.71</v>
      </c>
      <c r="B2740">
        <v>15.21855051</v>
      </c>
      <c r="C2740" s="0">
        <v>15.564245570936885</v>
      </c>
    </row>
    <row xmlns:x14ac="http://schemas.microsoft.com/office/spreadsheetml/2009/9/ac" r="2741" x14ac:dyDescent="0.4">
      <c r="A2741">
        <v>1720.192</v>
      </c>
      <c r="B2741">
        <v>15.211801489999999</v>
      </c>
      <c r="C2741" s="0">
        <v>15.566476580880318</v>
      </c>
    </row>
    <row xmlns:x14ac="http://schemas.microsoft.com/office/spreadsheetml/2009/9/ac" r="2742" x14ac:dyDescent="0.4">
      <c r="A2742">
        <v>1720.674</v>
      </c>
      <c r="B2742">
        <v>15.210142729999999</v>
      </c>
      <c r="C2742" s="0">
        <v>15.568846158187194</v>
      </c>
    </row>
    <row xmlns:x14ac="http://schemas.microsoft.com/office/spreadsheetml/2009/9/ac" r="2743" x14ac:dyDescent="0.4">
      <c r="A2743">
        <v>1721.1559999999999</v>
      </c>
      <c r="B2743">
        <v>15.20490644</v>
      </c>
      <c r="C2743" s="0">
        <v>15.571353929861662</v>
      </c>
    </row>
    <row xmlns:x14ac="http://schemas.microsoft.com/office/spreadsheetml/2009/9/ac" r="2744" x14ac:dyDescent="0.4">
      <c r="A2744">
        <v>1721.6389999999999</v>
      </c>
      <c r="B2744">
        <v>15.223834330000001</v>
      </c>
      <c r="C2744" s="0">
        <v>15.574005129970164</v>
      </c>
    </row>
    <row xmlns:x14ac="http://schemas.microsoft.com/office/spreadsheetml/2009/9/ac" r="2745" x14ac:dyDescent="0.4">
      <c r="A2745">
        <v>1722.1210000000001</v>
      </c>
      <c r="B2745">
        <v>15.21598043</v>
      </c>
      <c r="C2745" s="0">
        <v>15.576788357592402</v>
      </c>
    </row>
    <row xmlns:x14ac="http://schemas.microsoft.com/office/spreadsheetml/2009/9/ac" r="2746" x14ac:dyDescent="0.4">
      <c r="A2746">
        <v>1722.6030000000001</v>
      </c>
      <c r="B2746">
        <v>15.207311369999999</v>
      </c>
      <c r="C2746" s="0">
        <v>15.579708512427695</v>
      </c>
    </row>
    <row xmlns:x14ac="http://schemas.microsoft.com/office/spreadsheetml/2009/9/ac" r="2747" x14ac:dyDescent="0.4">
      <c r="A2747">
        <v>1723.085</v>
      </c>
      <c r="B2747">
        <v>15.222141990000001</v>
      </c>
      <c r="C2747" s="0">
        <v>15.582765123714898</v>
      </c>
    </row>
    <row xmlns:x14ac="http://schemas.microsoft.com/office/spreadsheetml/2009/9/ac" r="2748" x14ac:dyDescent="0.4">
      <c r="A2748">
        <v>1723.567</v>
      </c>
      <c r="B2748">
        <v>15.230126930000001</v>
      </c>
      <c r="C2748" s="0">
        <v>15.585957696596008</v>
      </c>
    </row>
    <row xmlns:x14ac="http://schemas.microsoft.com/office/spreadsheetml/2009/9/ac" r="2749" x14ac:dyDescent="0.4">
      <c r="A2749">
        <v>1724.049</v>
      </c>
      <c r="B2749">
        <v>15.23390639</v>
      </c>
      <c r="C2749" s="0">
        <v>15.589285712256762</v>
      </c>
    </row>
    <row xmlns:x14ac="http://schemas.microsoft.com/office/spreadsheetml/2009/9/ac" r="2750" x14ac:dyDescent="0.4">
      <c r="A2750">
        <v>1724.5309999999999</v>
      </c>
      <c r="B2750">
        <v>15.221680210000001</v>
      </c>
      <c r="C2750" s="0">
        <v>15.592748628071417</v>
      </c>
    </row>
    <row xmlns:x14ac="http://schemas.microsoft.com/office/spreadsheetml/2009/9/ac" r="2751" x14ac:dyDescent="0.4">
      <c r="A2751">
        <v>1725.0129999999999</v>
      </c>
      <c r="B2751">
        <v>15.22645966</v>
      </c>
      <c r="C2751" s="0">
        <v>15.59634587775135</v>
      </c>
    </row>
    <row xmlns:x14ac="http://schemas.microsoft.com/office/spreadsheetml/2009/9/ac" r="2752" x14ac:dyDescent="0.4">
      <c r="A2752">
        <v>1725.4960000000001</v>
      </c>
      <c r="B2752">
        <v>15.242787440000001</v>
      </c>
      <c r="C2752" s="0">
        <v>15.60008475075367</v>
      </c>
    </row>
    <row xmlns:x14ac="http://schemas.microsoft.com/office/spreadsheetml/2009/9/ac" r="2753" x14ac:dyDescent="0.4">
      <c r="A2753">
        <v>1725.9780000000001</v>
      </c>
      <c r="B2753">
        <v>15.221136919999999</v>
      </c>
      <c r="C2753" s="0">
        <v>15.603949150964953</v>
      </c>
    </row>
    <row xmlns:x14ac="http://schemas.microsoft.com/office/spreadsheetml/2009/9/ac" r="2754" x14ac:dyDescent="0.4">
      <c r="A2754">
        <v>1726.46</v>
      </c>
      <c r="B2754">
        <v>15.238102919999999</v>
      </c>
      <c r="C2754" s="0">
        <v>15.607946044398735</v>
      </c>
    </row>
    <row xmlns:x14ac="http://schemas.microsoft.com/office/spreadsheetml/2009/9/ac" r="2755" x14ac:dyDescent="0.4">
      <c r="A2755">
        <v>1726.942</v>
      </c>
      <c r="B2755">
        <v>15.248730070000001</v>
      </c>
      <c r="C2755" s="0">
        <v>15.612074771631079</v>
      </c>
    </row>
    <row xmlns:x14ac="http://schemas.microsoft.com/office/spreadsheetml/2009/9/ac" r="2756" x14ac:dyDescent="0.4">
      <c r="A2756">
        <v>1727.424</v>
      </c>
      <c r="B2756">
        <v>15.25575589</v>
      </c>
      <c r="C2756" s="0">
        <v>15.616334650376457</v>
      </c>
    </row>
    <row xmlns:x14ac="http://schemas.microsoft.com/office/spreadsheetml/2009/9/ac" r="2757" x14ac:dyDescent="0.4">
      <c r="A2757">
        <v>1727.9059999999999</v>
      </c>
      <c r="B2757">
        <v>15.269767180000001</v>
      </c>
      <c r="C2757" s="0">
        <v>15.620724975659334</v>
      </c>
    </row>
    <row xmlns:x14ac="http://schemas.microsoft.com/office/spreadsheetml/2009/9/ac" r="2758" x14ac:dyDescent="0.4">
      <c r="A2758">
        <v>1728.3879999999999</v>
      </c>
      <c r="B2758">
        <v>15.264074730000001</v>
      </c>
      <c r="C2758" s="0">
        <v>15.625245019989196</v>
      </c>
    </row>
    <row xmlns:x14ac="http://schemas.microsoft.com/office/spreadsheetml/2009/9/ac" r="2759" x14ac:dyDescent="0.4">
      <c r="A2759">
        <v>1728.87</v>
      </c>
      <c r="B2759">
        <v>15.26370429</v>
      </c>
      <c r="C2759" s="0">
        <v>15.629894033539523</v>
      </c>
    </row>
    <row xmlns:x14ac="http://schemas.microsoft.com/office/spreadsheetml/2009/9/ac" r="2760" x14ac:dyDescent="0.4">
      <c r="A2760">
        <v>1729.3530000000001</v>
      </c>
      <c r="B2760">
        <v>15.26028681</v>
      </c>
      <c r="C2760" s="0">
        <v>15.634681288269404</v>
      </c>
    </row>
    <row xmlns:x14ac="http://schemas.microsoft.com/office/spreadsheetml/2009/9/ac" r="2761" x14ac:dyDescent="0.4">
      <c r="A2761">
        <v>1729.835</v>
      </c>
      <c r="B2761">
        <v>15.269534719999999</v>
      </c>
      <c r="C2761" s="0">
        <v>15.63958616583394</v>
      </c>
    </row>
    <row xmlns:x14ac="http://schemas.microsoft.com/office/spreadsheetml/2009/9/ac" r="2762" x14ac:dyDescent="0.4">
      <c r="A2762">
        <v>1730.317</v>
      </c>
      <c r="B2762">
        <v>15.27367991</v>
      </c>
      <c r="C2762" s="0">
        <v>15.644617629249586</v>
      </c>
    </row>
    <row xmlns:x14ac="http://schemas.microsoft.com/office/spreadsheetml/2009/9/ac" r="2763" x14ac:dyDescent="0.4">
      <c r="A2763">
        <v>1730.799</v>
      </c>
      <c r="B2763">
        <v>15.281380560000001</v>
      </c>
      <c r="C2763" s="0">
        <v>15.649774841160122</v>
      </c>
    </row>
    <row xmlns:x14ac="http://schemas.microsoft.com/office/spreadsheetml/2009/9/ac" r="2764" x14ac:dyDescent="0.4">
      <c r="A2764">
        <v>1731.2809999999999</v>
      </c>
      <c r="B2764">
        <v>15.275549270000001</v>
      </c>
      <c r="C2764" s="0">
        <v>15.655056942820783</v>
      </c>
    </row>
    <row xmlns:x14ac="http://schemas.microsoft.com/office/spreadsheetml/2009/9/ac" r="2765" x14ac:dyDescent="0.4">
      <c r="A2765">
        <v>1731.7629999999999</v>
      </c>
      <c r="B2765">
        <v>15.292362799999999</v>
      </c>
      <c r="C2765" s="0">
        <v>15.660463054297924</v>
      </c>
    </row>
    <row xmlns:x14ac="http://schemas.microsoft.com/office/spreadsheetml/2009/9/ac" r="2766" x14ac:dyDescent="0.4">
      <c r="A2766">
        <v>1732.2449999999999</v>
      </c>
      <c r="B2766">
        <v>15.296375429999999</v>
      </c>
      <c r="C2766" s="0">
        <v>15.665992274672085</v>
      </c>
    </row>
    <row xmlns:x14ac="http://schemas.microsoft.com/office/spreadsheetml/2009/9/ac" r="2767" x14ac:dyDescent="0.4">
      <c r="A2767">
        <v>1732.7270000000001</v>
      </c>
      <c r="B2767">
        <v>15.313595790000001</v>
      </c>
      <c r="C2767" s="0">
        <v>15.671643682244451</v>
      </c>
    </row>
    <row xmlns:x14ac="http://schemas.microsoft.com/office/spreadsheetml/2009/9/ac" r="2768" x14ac:dyDescent="0.4">
      <c r="A2768">
        <v>1733.2090000000001</v>
      </c>
      <c r="B2768">
        <v>15.310186180000001</v>
      </c>
      <c r="C2768" s="0">
        <v>15.677416334746352</v>
      </c>
    </row>
    <row xmlns:x14ac="http://schemas.microsoft.com/office/spreadsheetml/2009/9/ac" r="2769" x14ac:dyDescent="0.4">
      <c r="A2769">
        <v>1733.692</v>
      </c>
      <c r="B2769">
        <v>15.33684906</v>
      </c>
      <c r="C2769" s="0">
        <v>15.68332161991273</v>
      </c>
    </row>
    <row xmlns:x14ac="http://schemas.microsoft.com/office/spreadsheetml/2009/9/ac" r="2770" x14ac:dyDescent="0.4">
      <c r="A2770">
        <v>1734.174</v>
      </c>
      <c r="B2770">
        <v>15.345019880000001</v>
      </c>
      <c r="C2770" s="0">
        <v>15.689334100729768</v>
      </c>
    </row>
    <row xmlns:x14ac="http://schemas.microsoft.com/office/spreadsheetml/2009/9/ac" r="2771" x14ac:dyDescent="0.4">
      <c r="A2771">
        <v>1734.6559999999999</v>
      </c>
      <c r="B2771">
        <v>15.346098700000001</v>
      </c>
      <c r="C2771" s="0">
        <v>15.69546487629465</v>
      </c>
    </row>
    <row xmlns:x14ac="http://schemas.microsoft.com/office/spreadsheetml/2009/9/ac" r="2772" x14ac:dyDescent="0.4">
      <c r="A2772">
        <v>1735.1379999999999</v>
      </c>
      <c r="B2772">
        <v>15.3720683</v>
      </c>
      <c r="C2772" s="0">
        <v>15.701712924178368</v>
      </c>
    </row>
    <row xmlns:x14ac="http://schemas.microsoft.com/office/spreadsheetml/2009/9/ac" r="2773" x14ac:dyDescent="0.4">
      <c r="A2773">
        <v>1735.62</v>
      </c>
      <c r="B2773">
        <v>15.392705640000001</v>
      </c>
      <c r="C2773" s="0">
        <v>15.708077202477755</v>
      </c>
    </row>
    <row xmlns:x14ac="http://schemas.microsoft.com/office/spreadsheetml/2009/9/ac" r="2774" x14ac:dyDescent="0.4">
      <c r="A2774">
        <v>1736.1020000000001</v>
      </c>
      <c r="B2774">
        <v>15.375117879999999</v>
      </c>
      <c r="C2774" s="0">
        <v>15.714556650043649</v>
      </c>
    </row>
    <row xmlns:x14ac="http://schemas.microsoft.com/office/spreadsheetml/2009/9/ac" r="2775" x14ac:dyDescent="0.4">
      <c r="A2775">
        <v>1736.5840000000001</v>
      </c>
      <c r="B2775">
        <v>15.402548210000001</v>
      </c>
      <c r="C2775" s="0">
        <v>15.721150186711858</v>
      </c>
    </row>
    <row xmlns:x14ac="http://schemas.microsoft.com/office/spreadsheetml/2009/9/ac" r="2776" x14ac:dyDescent="0.4">
      <c r="A2776">
        <v>1737.066</v>
      </c>
      <c r="B2776">
        <v>15.39942701</v>
      </c>
      <c r="C2776" s="0">
        <v>15.727856713537221</v>
      </c>
    </row>
    <row xmlns:x14ac="http://schemas.microsoft.com/office/spreadsheetml/2009/9/ac" r="2777" x14ac:dyDescent="0.4">
      <c r="A2777">
        <v>1737.549</v>
      </c>
      <c r="B2777">
        <v>15.39897517</v>
      </c>
      <c r="C2777" s="0">
        <v>15.734689374593803</v>
      </c>
    </row>
    <row xmlns:x14ac="http://schemas.microsoft.com/office/spreadsheetml/2009/9/ac" r="2778" x14ac:dyDescent="0.4">
      <c r="A2778">
        <v>1738.0309999999999</v>
      </c>
      <c r="B2778">
        <v>15.4241668</v>
      </c>
      <c r="C2778" s="0">
        <v>15.741618739511715</v>
      </c>
    </row>
    <row xmlns:x14ac="http://schemas.microsoft.com/office/spreadsheetml/2009/9/ac" r="2779" x14ac:dyDescent="0.4">
      <c r="A2779">
        <v>1738.5129999999999</v>
      </c>
      <c r="B2779">
        <v>15.429067610000001</v>
      </c>
      <c r="C2779" s="0">
        <v>15.748657685033917</v>
      </c>
    </row>
    <row xmlns:x14ac="http://schemas.microsoft.com/office/spreadsheetml/2009/9/ac" r="2780" x14ac:dyDescent="0.4">
      <c r="A2780">
        <v>1738.9949999999999</v>
      </c>
      <c r="B2780">
        <v>15.43835524</v>
      </c>
      <c r="C2780" s="0">
        <v>15.755805039449472</v>
      </c>
    </row>
    <row xmlns:x14ac="http://schemas.microsoft.com/office/spreadsheetml/2009/9/ac" r="2781" x14ac:dyDescent="0.4">
      <c r="A2781">
        <v>1739.4770000000001</v>
      </c>
      <c r="B2781">
        <v>15.439268930000001</v>
      </c>
      <c r="C2781" s="0">
        <v>15.763059613477939</v>
      </c>
    </row>
    <row xmlns:x14ac="http://schemas.microsoft.com/office/spreadsheetml/2009/9/ac" r="2782" x14ac:dyDescent="0.4">
      <c r="A2782">
        <v>1739.9590000000001</v>
      </c>
      <c r="B2782">
        <v>15.443812550000001</v>
      </c>
      <c r="C2782" s="0">
        <v>15.770420200519514</v>
      </c>
    </row>
    <row xmlns:x14ac="http://schemas.microsoft.com/office/spreadsheetml/2009/9/ac" r="2783" x14ac:dyDescent="0.4">
      <c r="A2783">
        <v>1740.441</v>
      </c>
      <c r="B2783">
        <v>15.446374280000001</v>
      </c>
      <c r="C2783" s="0">
        <v>15.777885576907705</v>
      </c>
    </row>
    <row xmlns:x14ac="http://schemas.microsoft.com/office/spreadsheetml/2009/9/ac" r="2784" x14ac:dyDescent="0.4">
      <c r="A2784">
        <v>1740.923</v>
      </c>
      <c r="B2784">
        <v>15.474224850000001</v>
      </c>
      <c r="C2784" s="0">
        <v>15.785454502164512</v>
      </c>
    </row>
    <row xmlns:x14ac="http://schemas.microsoft.com/office/spreadsheetml/2009/9/ac" r="2785" x14ac:dyDescent="0.4">
      <c r="A2785">
        <v>1741.4059999999999</v>
      </c>
      <c r="B2785">
        <v>15.4717494</v>
      </c>
      <c r="C2785" s="0">
        <v>15.793141740097516</v>
      </c>
    </row>
    <row xmlns:x14ac="http://schemas.microsoft.com/office/spreadsheetml/2009/9/ac" r="2786" x14ac:dyDescent="0.4">
      <c r="A2786">
        <v>1741.8869999999999</v>
      </c>
      <c r="B2786">
        <v>15.47375151</v>
      </c>
      <c r="C2786" s="0">
        <v>15.800897954861748</v>
      </c>
    </row>
    <row xmlns:x14ac="http://schemas.microsoft.com/office/spreadsheetml/2009/9/ac" r="2787" x14ac:dyDescent="0.4">
      <c r="A2787">
        <v>1742.37</v>
      </c>
      <c r="B2787">
        <v>15.48553809</v>
      </c>
      <c r="C2787" s="0">
        <v>15.808786354260739</v>
      </c>
    </row>
    <row xmlns:x14ac="http://schemas.microsoft.com/office/spreadsheetml/2009/9/ac" r="2788" x14ac:dyDescent="0.4">
      <c r="A2788">
        <v>1742.8520000000001</v>
      </c>
      <c r="B2788">
        <v>15.485779409999999</v>
      </c>
      <c r="C2788" s="0">
        <v>15.816756945876376</v>
      </c>
    </row>
    <row xmlns:x14ac="http://schemas.microsoft.com/office/spreadsheetml/2009/9/ac" r="2789" x14ac:dyDescent="0.4">
      <c r="A2789">
        <v>1743.3340000000001</v>
      </c>
      <c r="B2789">
        <v>15.49716834</v>
      </c>
      <c r="C2789" s="0">
        <v>15.824824638137811</v>
      </c>
    </row>
    <row xmlns:x14ac="http://schemas.microsoft.com/office/spreadsheetml/2009/9/ac" r="2790" x14ac:dyDescent="0.4">
      <c r="A2790">
        <v>1743.816</v>
      </c>
      <c r="B2790">
        <v>15.50055468</v>
      </c>
      <c r="C2790" s="0">
        <v>15.832988095156301</v>
      </c>
    </row>
    <row xmlns:x14ac="http://schemas.microsoft.com/office/spreadsheetml/2009/9/ac" r="2791" x14ac:dyDescent="0.4">
      <c r="A2791">
        <v>1744.298</v>
      </c>
      <c r="B2791">
        <v>15.50488638</v>
      </c>
      <c r="C2791" s="0">
        <v>15.841245966082951</v>
      </c>
    </row>
    <row xmlns:x14ac="http://schemas.microsoft.com/office/spreadsheetml/2009/9/ac" r="2792" x14ac:dyDescent="0.4">
      <c r="A2792">
        <v>1744.78</v>
      </c>
      <c r="B2792">
        <v>15.526636890000001</v>
      </c>
      <c r="C2792" s="0">
        <v>15.849596885381805</v>
      </c>
    </row>
    <row xmlns:x14ac="http://schemas.microsoft.com/office/spreadsheetml/2009/9/ac" r="2793" x14ac:dyDescent="0.4">
      <c r="A2793">
        <v>1745.2619999999999</v>
      </c>
      <c r="B2793">
        <v>15.524389859999999</v>
      </c>
      <c r="C2793" s="0">
        <v>15.858039473104929</v>
      </c>
    </row>
    <row xmlns:x14ac="http://schemas.microsoft.com/office/spreadsheetml/2009/9/ac" r="2794" x14ac:dyDescent="0.4">
      <c r="A2794">
        <v>1745.7439999999999</v>
      </c>
      <c r="B2794">
        <v>15.52027644</v>
      </c>
      <c r="C2794" s="0">
        <v>15.866572335169327</v>
      </c>
    </row>
    <row xmlns:x14ac="http://schemas.microsoft.com/office/spreadsheetml/2009/9/ac" r="2795" x14ac:dyDescent="0.4">
      <c r="A2795">
        <v>1746.2270000000001</v>
      </c>
      <c r="B2795">
        <v>15.53163157</v>
      </c>
      <c r="C2795" s="0">
        <v>15.875212042431952</v>
      </c>
    </row>
    <row xmlns:x14ac="http://schemas.microsoft.com/office/spreadsheetml/2009/9/ac" r="2796" x14ac:dyDescent="0.4">
      <c r="A2796">
        <v>1746.7090000000001</v>
      </c>
      <c r="B2796">
        <v>15.55517985</v>
      </c>
      <c r="C2796" s="0">
        <v>15.883921395720435</v>
      </c>
    </row>
    <row xmlns:x14ac="http://schemas.microsoft.com/office/spreadsheetml/2009/9/ac" r="2797" x14ac:dyDescent="0.4">
      <c r="A2797">
        <v>1747.191</v>
      </c>
      <c r="B2797">
        <v>15.54810073</v>
      </c>
      <c r="C2797" s="0">
        <v>15.892716756099134</v>
      </c>
    </row>
    <row xmlns:x14ac="http://schemas.microsoft.com/office/spreadsheetml/2009/9/ac" r="2798" x14ac:dyDescent="0.4">
      <c r="A2798">
        <v>1747.673</v>
      </c>
      <c r="B2798">
        <v>15.5835746</v>
      </c>
      <c r="C2798" s="0">
        <v>15.901596675725504</v>
      </c>
    </row>
    <row xmlns:x14ac="http://schemas.microsoft.com/office/spreadsheetml/2009/9/ac" r="2799" x14ac:dyDescent="0.4">
      <c r="A2799">
        <v>1748.155</v>
      </c>
      <c r="B2799">
        <v>15.590544</v>
      </c>
      <c r="C2799" s="0">
        <v>15.91055969403506</v>
      </c>
    </row>
    <row xmlns:x14ac="http://schemas.microsoft.com/office/spreadsheetml/2009/9/ac" r="2800" x14ac:dyDescent="0.4">
      <c r="A2800">
        <v>1748.6369999999999</v>
      </c>
      <c r="B2800">
        <v>15.62759501</v>
      </c>
      <c r="C2800" s="0">
        <v>15.919604338028757</v>
      </c>
    </row>
    <row xmlns:x14ac="http://schemas.microsoft.com/office/spreadsheetml/2009/9/ac" r="2801" x14ac:dyDescent="0.4">
      <c r="A2801">
        <v>1749.1189999999999</v>
      </c>
      <c r="B2801">
        <v>15.63798527</v>
      </c>
      <c r="C2801" s="0">
        <v>15.928729122562185</v>
      </c>
    </row>
    <row xmlns:x14ac="http://schemas.microsoft.com/office/spreadsheetml/2009/9/ac" r="2802" x14ac:dyDescent="0.4">
      <c r="A2802">
        <v>1749.6010000000001</v>
      </c>
      <c r="B2802">
        <v>15.65358268</v>
      </c>
      <c r="C2802" s="0">
        <v>15.937932550636285</v>
      </c>
    </row>
    <row xmlns:x14ac="http://schemas.microsoft.com/office/spreadsheetml/2009/9/ac" r="2803" x14ac:dyDescent="0.4">
      <c r="A2803">
        <v>1750.0830000000001</v>
      </c>
      <c r="B2803">
        <v>15.66505589</v>
      </c>
      <c r="C2803" s="0">
        <v>15.947213113689346</v>
      </c>
    </row>
    <row xmlns:x14ac="http://schemas.microsoft.com/office/spreadsheetml/2009/9/ac" r="2804" x14ac:dyDescent="0.4">
      <c r="A2804">
        <v>1750.566</v>
      </c>
      <c r="B2804">
        <v>15.685891760000001</v>
      </c>
      <c r="C2804" s="0">
        <v>15.956588780590209</v>
      </c>
    </row>
    <row xmlns:x14ac="http://schemas.microsoft.com/office/spreadsheetml/2009/9/ac" r="2805" x14ac:dyDescent="0.4">
      <c r="A2805">
        <v>1751.048</v>
      </c>
      <c r="B2805">
        <v>15.703441079999999</v>
      </c>
      <c r="C2805" s="0">
        <v>15.966019195237596</v>
      </c>
    </row>
    <row xmlns:x14ac="http://schemas.microsoft.com/office/spreadsheetml/2009/9/ac" r="2806" x14ac:dyDescent="0.4">
      <c r="A2806">
        <v>1751.53</v>
      </c>
      <c r="B2806">
        <v>15.703875249999999</v>
      </c>
      <c r="C2806" s="0">
        <v>15.975522149535726</v>
      </c>
    </row>
    <row xmlns:x14ac="http://schemas.microsoft.com/office/spreadsheetml/2009/9/ac" r="2807" x14ac:dyDescent="0.4">
      <c r="A2807">
        <v>1752.0119999999999</v>
      </c>
      <c r="B2807">
        <v>15.724155550000001</v>
      </c>
      <c r="C2807" s="0">
        <v>15.985096091599349</v>
      </c>
    </row>
    <row xmlns:x14ac="http://schemas.microsoft.com/office/spreadsheetml/2009/9/ac" r="2808" x14ac:dyDescent="0.4">
      <c r="A2808">
        <v>1752.4939999999999</v>
      </c>
      <c r="B2808">
        <v>15.71747278</v>
      </c>
      <c r="C2808" s="0">
        <v>15.994739459461616</v>
      </c>
    </row>
    <row xmlns:x14ac="http://schemas.microsoft.com/office/spreadsheetml/2009/9/ac" r="2809" x14ac:dyDescent="0.4">
      <c r="A2809">
        <v>1752.9760000000001</v>
      </c>
      <c r="B2809">
        <v>15.74003257</v>
      </c>
      <c r="C2809" s="0">
        <v>16.004450681373733</v>
      </c>
    </row>
    <row xmlns:x14ac="http://schemas.microsoft.com/office/spreadsheetml/2009/9/ac" r="2810" x14ac:dyDescent="0.4">
      <c r="A2810">
        <v>1753.4580000000001</v>
      </c>
      <c r="B2810">
        <v>15.750704280000001</v>
      </c>
      <c r="C2810" s="0">
        <v>16.014228176105735</v>
      </c>
    </row>
    <row xmlns:x14ac="http://schemas.microsoft.com/office/spreadsheetml/2009/9/ac" r="2811" x14ac:dyDescent="0.4">
      <c r="A2811">
        <v>1753.94</v>
      </c>
      <c r="B2811">
        <v>15.76914979</v>
      </c>
      <c r="C2811" s="0">
        <v>16.024070353248256</v>
      </c>
    </row>
    <row xmlns:x14ac="http://schemas.microsoft.com/office/spreadsheetml/2009/9/ac" r="2812" x14ac:dyDescent="0.4">
      <c r="A2812">
        <v>1754.423</v>
      </c>
      <c r="B2812">
        <v>15.767096609999999</v>
      </c>
      <c r="C2812" s="0">
        <v>16.033996228308428</v>
      </c>
    </row>
    <row xmlns:x14ac="http://schemas.microsoft.com/office/spreadsheetml/2009/9/ac" r="2813" x14ac:dyDescent="0.4">
      <c r="A2813">
        <v>1754.905</v>
      </c>
      <c r="B2813">
        <v>15.776566239999999</v>
      </c>
      <c r="C2813" s="0">
        <v>16.0439630897055</v>
      </c>
    </row>
    <row xmlns:x14ac="http://schemas.microsoft.com/office/spreadsheetml/2009/9/ac" r="2814" x14ac:dyDescent="0.4">
      <c r="A2814">
        <v>1755.3869999999999</v>
      </c>
      <c r="B2814">
        <v>15.791515</v>
      </c>
      <c r="C2814" s="0">
        <v>16.053989806878594</v>
      </c>
    </row>
    <row xmlns:x14ac="http://schemas.microsoft.com/office/spreadsheetml/2009/9/ac" r="2815" x14ac:dyDescent="0.4">
      <c r="A2815">
        <v>1755.8689999999999</v>
      </c>
      <c r="B2815">
        <v>15.831302669999999</v>
      </c>
      <c r="C2815" s="0">
        <v>16.064074755720359</v>
      </c>
    </row>
    <row xmlns:x14ac="http://schemas.microsoft.com/office/spreadsheetml/2009/9/ac" r="2816" x14ac:dyDescent="0.4">
      <c r="A2816">
        <v>1756.3510000000001</v>
      </c>
      <c r="B2816">
        <v>15.83339554</v>
      </c>
      <c r="C2816" s="0">
        <v>16.074216304466592</v>
      </c>
    </row>
    <row xmlns:x14ac="http://schemas.microsoft.com/office/spreadsheetml/2009/9/ac" r="2817" x14ac:dyDescent="0.4">
      <c r="A2817">
        <v>1756.8330000000001</v>
      </c>
      <c r="B2817">
        <v>15.83885774</v>
      </c>
      <c r="C2817" s="0">
        <v>16.084412814002992</v>
      </c>
    </row>
    <row xmlns:x14ac="http://schemas.microsoft.com/office/spreadsheetml/2009/9/ac" r="2818" x14ac:dyDescent="0.4">
      <c r="A2818">
        <v>1757.3150000000001</v>
      </c>
      <c r="B2818">
        <v>15.84809679</v>
      </c>
      <c r="C2818" s="0">
        <v>16.094662638172448</v>
      </c>
    </row>
    <row xmlns:x14ac="http://schemas.microsoft.com/office/spreadsheetml/2009/9/ac" r="2819" x14ac:dyDescent="0.4">
      <c r="A2819">
        <v>1757.797</v>
      </c>
      <c r="B2819">
        <v>15.87200825</v>
      </c>
      <c r="C2819" s="0">
        <v>16.104964124082894</v>
      </c>
    </row>
    <row xmlns:x14ac="http://schemas.microsoft.com/office/spreadsheetml/2009/9/ac" r="2820" x14ac:dyDescent="0.4">
      <c r="A2820">
        <v>1758.28</v>
      </c>
      <c r="B2820">
        <v>15.874515799999999</v>
      </c>
      <c r="C2820" s="0">
        <v>16.115337139355475</v>
      </c>
    </row>
    <row xmlns:x14ac="http://schemas.microsoft.com/office/spreadsheetml/2009/9/ac" r="2821" x14ac:dyDescent="0.4">
      <c r="A2821">
        <v>1758.7619999999999</v>
      </c>
      <c r="B2821">
        <v>15.895329739999999</v>
      </c>
      <c r="C2821" s="0">
        <v>16.12573706322274</v>
      </c>
    </row>
    <row xmlns:x14ac="http://schemas.microsoft.com/office/spreadsheetml/2009/9/ac" r="2822" x14ac:dyDescent="0.4">
      <c r="A2822">
        <v>1759.2439999999999</v>
      </c>
      <c r="B2822">
        <v>15.902866299999999</v>
      </c>
      <c r="C2822" s="0">
        <v>16.136183649357505</v>
      </c>
    </row>
    <row xmlns:x14ac="http://schemas.microsoft.com/office/spreadsheetml/2009/9/ac" r="2823" x14ac:dyDescent="0.4">
      <c r="A2823">
        <v>1759.7260000000001</v>
      </c>
      <c r="B2823">
        <v>15.942046639999999</v>
      </c>
      <c r="C2823" s="0">
        <v>16.146675221004443</v>
      </c>
    </row>
    <row xmlns:x14ac="http://schemas.microsoft.com/office/spreadsheetml/2009/9/ac" r="2824" x14ac:dyDescent="0.4">
      <c r="A2824">
        <v>1760.2080000000001</v>
      </c>
      <c r="B2824">
        <v>15.912353299999999</v>
      </c>
      <c r="C2824" s="0">
        <v>16.157210096219746</v>
      </c>
    </row>
    <row xmlns:x14ac="http://schemas.microsoft.com/office/spreadsheetml/2009/9/ac" r="2825" x14ac:dyDescent="0.4">
      <c r="A2825">
        <v>1760.69</v>
      </c>
      <c r="B2825">
        <v>15.957316260000001</v>
      </c>
      <c r="C2825" s="0">
        <v>16.167786588181098</v>
      </c>
    </row>
    <row xmlns:x14ac="http://schemas.microsoft.com/office/spreadsheetml/2009/9/ac" r="2826" x14ac:dyDescent="0.4">
      <c r="A2826">
        <v>1761.172</v>
      </c>
      <c r="B2826">
        <v>15.96478409</v>
      </c>
      <c r="C2826" s="0">
        <v>16.178403005497955</v>
      </c>
    </row>
    <row xmlns:x14ac="http://schemas.microsoft.com/office/spreadsheetml/2009/9/ac" r="2827" x14ac:dyDescent="0.4">
      <c r="A2827">
        <v>1761.654</v>
      </c>
      <c r="B2827">
        <v>16.004101590000001</v>
      </c>
      <c r="C2827" s="0">
        <v>16.189057652521868</v>
      </c>
    </row>
    <row xmlns:x14ac="http://schemas.microsoft.com/office/spreadsheetml/2009/9/ac" r="2828" x14ac:dyDescent="0.4">
      <c r="A2828">
        <v>1762.136</v>
      </c>
      <c r="B2828">
        <v>16.001300879999999</v>
      </c>
      <c r="C2828" s="0">
        <v>16.199748829657018</v>
      </c>
    </row>
    <row xmlns:x14ac="http://schemas.microsoft.com/office/spreadsheetml/2009/9/ac" r="2829" x14ac:dyDescent="0.4">
      <c r="A2829">
        <v>1762.6189999999999</v>
      </c>
      <c r="B2829">
        <v>15.98719822</v>
      </c>
      <c r="C2829" s="0">
        <v>16.210497121810015</v>
      </c>
    </row>
    <row xmlns:x14ac="http://schemas.microsoft.com/office/spreadsheetml/2009/9/ac" r="2830" x14ac:dyDescent="0.4">
      <c r="A2830">
        <v>1763.1010000000001</v>
      </c>
      <c r="B2830">
        <v>16.03595662</v>
      </c>
      <c r="C2830" s="0">
        <v>16.221256313080751</v>
      </c>
    </row>
    <row xmlns:x14ac="http://schemas.microsoft.com/office/spreadsheetml/2009/9/ac" r="2831" x14ac:dyDescent="0.4">
      <c r="A2831">
        <v>1763.5830000000001</v>
      </c>
      <c r="B2831">
        <v>16.037409820000001</v>
      </c>
      <c r="C2831" s="0">
        <v>16.232046911545044</v>
      </c>
    </row>
    <row xmlns:x14ac="http://schemas.microsoft.com/office/spreadsheetml/2009/9/ac" r="2832" x14ac:dyDescent="0.4">
      <c r="A2832">
        <v>1764.0650000000001</v>
      </c>
      <c r="B2832">
        <v>16.055203880000001</v>
      </c>
      <c r="C2832" s="0">
        <v>16.242867204915761</v>
      </c>
    </row>
    <row xmlns:x14ac="http://schemas.microsoft.com/office/spreadsheetml/2009/9/ac" r="2833" x14ac:dyDescent="0.4">
      <c r="A2833">
        <v>1764.547</v>
      </c>
      <c r="B2833">
        <v>16.055226220000002</v>
      </c>
      <c r="C2833" s="0">
        <v>16.253715478510365</v>
      </c>
    </row>
    <row xmlns:x14ac="http://schemas.microsoft.com/office/spreadsheetml/2009/9/ac" r="2834" x14ac:dyDescent="0.4">
      <c r="A2834">
        <v>1765.029</v>
      </c>
      <c r="B2834">
        <v>16.064039990000001</v>
      </c>
      <c r="C2834" s="0">
        <v>16.264590015560373</v>
      </c>
    </row>
    <row xmlns:x14ac="http://schemas.microsoft.com/office/spreadsheetml/2009/9/ac" r="2835" x14ac:dyDescent="0.4">
      <c r="A2835">
        <v>1765.511</v>
      </c>
      <c r="B2835">
        <v>16.084436490000002</v>
      </c>
      <c r="C2835" s="0">
        <v>16.275489097520907</v>
      </c>
    </row>
    <row xmlns:x14ac="http://schemas.microsoft.com/office/spreadsheetml/2009/9/ac" r="2836" x14ac:dyDescent="0.4">
      <c r="A2836">
        <v>1765.9929999999999</v>
      </c>
      <c r="B2836">
        <v>16.105653969999999</v>
      </c>
      <c r="C2836" s="0">
        <v>16.286411004379598</v>
      </c>
    </row>
    <row xmlns:x14ac="http://schemas.microsoft.com/office/spreadsheetml/2009/9/ac" r="2837" x14ac:dyDescent="0.4">
      <c r="A2837">
        <v>1766.4760000000001</v>
      </c>
      <c r="B2837">
        <v>16.128214209999999</v>
      </c>
      <c r="C2837" s="0">
        <v>16.297376739049479</v>
      </c>
    </row>
    <row xmlns:x14ac="http://schemas.microsoft.com/office/spreadsheetml/2009/9/ac" r="2838" x14ac:dyDescent="0.4">
      <c r="A2838">
        <v>1766.9580000000001</v>
      </c>
      <c r="B2838">
        <v>16.121666309999998</v>
      </c>
      <c r="C2838" s="0">
        <v>16.308339169760597</v>
      </c>
    </row>
    <row xmlns:x14ac="http://schemas.microsoft.com/office/spreadsheetml/2009/9/ac" r="2839" x14ac:dyDescent="0.4">
      <c r="A2839">
        <v>1767.44</v>
      </c>
      <c r="B2839">
        <v>16.153998770000001</v>
      </c>
      <c r="C2839" s="0">
        <v>16.319319256037339</v>
      </c>
    </row>
    <row xmlns:x14ac="http://schemas.microsoft.com/office/spreadsheetml/2009/9/ac" r="2840" x14ac:dyDescent="0.4">
      <c r="A2840">
        <v>1767.922</v>
      </c>
      <c r="B2840">
        <v>16.158315170000002</v>
      </c>
      <c r="C2840" s="0">
        <v>16.330315275078132</v>
      </c>
    </row>
    <row xmlns:x14ac="http://schemas.microsoft.com/office/spreadsheetml/2009/9/ac" r="2841" x14ac:dyDescent="0.4">
      <c r="A2841">
        <v>1768.404</v>
      </c>
      <c r="B2841">
        <v>16.152251329999999</v>
      </c>
      <c r="C2841" s="0">
        <v>16.341325504152216</v>
      </c>
    </row>
    <row xmlns:x14ac="http://schemas.microsoft.com/office/spreadsheetml/2009/9/ac" r="2842" x14ac:dyDescent="0.4">
      <c r="A2842">
        <v>1768.886</v>
      </c>
      <c r="B2842">
        <v>16.182278780000001</v>
      </c>
      <c r="C2842" s="0">
        <v>16.35234822090527</v>
      </c>
    </row>
    <row xmlns:x14ac="http://schemas.microsoft.com/office/spreadsheetml/2009/9/ac" r="2843" x14ac:dyDescent="0.4">
      <c r="A2843">
        <v>1769.3679999999999</v>
      </c>
      <c r="B2843">
        <v>16.183247560000002</v>
      </c>
      <c r="C2843" s="0">
        <v>16.363381703664388</v>
      </c>
    </row>
    <row xmlns:x14ac="http://schemas.microsoft.com/office/spreadsheetml/2009/9/ac" r="2844" x14ac:dyDescent="0.4">
      <c r="A2844">
        <v>1769.85</v>
      </c>
      <c r="B2844">
        <v>16.207719139999998</v>
      </c>
      <c r="C2844" s="0">
        <v>16.374424231742246</v>
      </c>
    </row>
    <row xmlns:x14ac="http://schemas.microsoft.com/office/spreadsheetml/2009/9/ac" r="2845" x14ac:dyDescent="0.4">
      <c r="A2845">
        <v>1770.3330000000001</v>
      </c>
      <c r="B2845">
        <v>16.222745140000001</v>
      </c>
      <c r="C2845" s="0">
        <v>16.385497017171851</v>
      </c>
    </row>
    <row xmlns:x14ac="http://schemas.microsoft.com/office/spreadsheetml/2009/9/ac" r="2846" x14ac:dyDescent="0.4">
      <c r="A2846">
        <v>1770.8140000000001</v>
      </c>
      <c r="B2846">
        <v>16.232285319999999</v>
      </c>
      <c r="C2846" s="0">
        <v>16.396529547851184</v>
      </c>
    </row>
    <row xmlns:x14ac="http://schemas.microsoft.com/office/spreadsheetml/2009/9/ac" r="2847" x14ac:dyDescent="0.4">
      <c r="A2847">
        <v>1771.297</v>
      </c>
      <c r="B2847">
        <v>16.276842179999999</v>
      </c>
      <c r="C2847" s="0">
        <v>16.407611849735559</v>
      </c>
    </row>
    <row xmlns:x14ac="http://schemas.microsoft.com/office/spreadsheetml/2009/9/ac" r="2848" x14ac:dyDescent="0.4">
      <c r="A2848">
        <v>1771.779</v>
      </c>
      <c r="B2848">
        <v>16.284598519999999</v>
      </c>
      <c r="C2848" s="0">
        <v>16.418673385261577</v>
      </c>
    </row>
    <row xmlns:x14ac="http://schemas.microsoft.com/office/spreadsheetml/2009/9/ac" r="2849" x14ac:dyDescent="0.4">
      <c r="A2849">
        <v>1772.261</v>
      </c>
      <c r="B2849">
        <v>16.330930250000002</v>
      </c>
      <c r="C2849" s="0">
        <v>16.429735384488126</v>
      </c>
    </row>
    <row xmlns:x14ac="http://schemas.microsoft.com/office/spreadsheetml/2009/9/ac" r="2850" x14ac:dyDescent="0.4">
      <c r="A2850">
        <v>1772.7429999999999</v>
      </c>
      <c r="B2850">
        <v>16.318492630000001</v>
      </c>
      <c r="C2850" s="0">
        <v>16.440796138983334</v>
      </c>
    </row>
    <row xmlns:x14ac="http://schemas.microsoft.com/office/spreadsheetml/2009/9/ac" r="2851" x14ac:dyDescent="0.4">
      <c r="A2851">
        <v>1773.2249999999999</v>
      </c>
      <c r="B2851">
        <v>16.360684679999999</v>
      </c>
      <c r="C2851" s="0">
        <v>16.451853943404004</v>
      </c>
    </row>
    <row xmlns:x14ac="http://schemas.microsoft.com/office/spreadsheetml/2009/9/ac" r="2852" x14ac:dyDescent="0.4">
      <c r="A2852">
        <v>1773.7070000000001</v>
      </c>
      <c r="B2852">
        <v>16.382083489999999</v>
      </c>
      <c r="C2852" s="0">
        <v>16.462907095791593</v>
      </c>
    </row>
    <row xmlns:x14ac="http://schemas.microsoft.com/office/spreadsheetml/2009/9/ac" r="2853" x14ac:dyDescent="0.4">
      <c r="A2853">
        <v>1774.1890000000001</v>
      </c>
      <c r="B2853">
        <v>16.392069150000001</v>
      </c>
      <c r="C2853" s="0">
        <v>16.47395389786692</v>
      </c>
    </row>
    <row xmlns:x14ac="http://schemas.microsoft.com/office/spreadsheetml/2009/9/ac" r="2854" x14ac:dyDescent="0.4">
      <c r="A2854">
        <v>1774.671</v>
      </c>
      <c r="B2854">
        <v>16.38695281</v>
      </c>
      <c r="C2854" s="0">
        <v>16.484992655323612</v>
      </c>
    </row>
    <row xmlns:x14ac="http://schemas.microsoft.com/office/spreadsheetml/2009/9/ac" r="2855" x14ac:dyDescent="0.4">
      <c r="A2855">
        <v>1775.154</v>
      </c>
      <c r="B2855">
        <v>16.413379150000001</v>
      </c>
      <c r="C2855" s="0">
        <v>16.496044548621008</v>
      </c>
    </row>
    <row xmlns:x14ac="http://schemas.microsoft.com/office/spreadsheetml/2009/9/ac" r="2856" x14ac:dyDescent="0.4">
      <c r="A2856">
        <v>1775.636</v>
      </c>
      <c r="B2856">
        <v>16.434470480000002</v>
      </c>
      <c r="C2856" s="0">
        <v>16.507062125829606</v>
      </c>
    </row>
    <row xmlns:x14ac="http://schemas.microsoft.com/office/spreadsheetml/2009/9/ac" r="2857" x14ac:dyDescent="0.4">
      <c r="A2857">
        <v>1776.1179999999999</v>
      </c>
      <c r="B2857">
        <v>16.42405046</v>
      </c>
      <c r="C2857" s="0">
        <v>16.518066598769547</v>
      </c>
    </row>
    <row xmlns:x14ac="http://schemas.microsoft.com/office/spreadsheetml/2009/9/ac" r="2858" x14ac:dyDescent="0.4">
      <c r="A2858">
        <v>1776.6</v>
      </c>
      <c r="B2858">
        <v>16.447716849999999</v>
      </c>
      <c r="C2858" s="0">
        <v>16.529056291943384</v>
      </c>
    </row>
    <row xmlns:x14ac="http://schemas.microsoft.com/office/spreadsheetml/2009/9/ac" r="2859" x14ac:dyDescent="0.4">
      <c r="A2859">
        <v>1777.0820000000001</v>
      </c>
      <c r="B2859">
        <v>16.437725310000001</v>
      </c>
      <c r="C2859" s="0">
        <v>16.540029535273064</v>
      </c>
    </row>
    <row xmlns:x14ac="http://schemas.microsoft.com/office/spreadsheetml/2009/9/ac" r="2860" x14ac:dyDescent="0.4">
      <c r="A2860">
        <v>1777.5640000000001</v>
      </c>
      <c r="B2860">
        <v>16.44415523</v>
      </c>
      <c r="C2860" s="0">
        <v>16.550984664384604</v>
      </c>
    </row>
    <row xmlns:x14ac="http://schemas.microsoft.com/office/spreadsheetml/2009/9/ac" r="2861" x14ac:dyDescent="0.4">
      <c r="A2861">
        <v>1778.046</v>
      </c>
      <c r="B2861">
        <v>16.479033879999999</v>
      </c>
      <c r="C2861" s="0">
        <v>16.56192002089119</v>
      </c>
    </row>
    <row xmlns:x14ac="http://schemas.microsoft.com/office/spreadsheetml/2009/9/ac" r="2862" x14ac:dyDescent="0.4">
      <c r="A2862">
        <v>1778.528</v>
      </c>
      <c r="B2862">
        <v>16.468401069999999</v>
      </c>
      <c r="C2862" s="0">
        <v>16.572833952674472</v>
      </c>
    </row>
    <row xmlns:x14ac="http://schemas.microsoft.com/office/spreadsheetml/2009/9/ac" r="2863" x14ac:dyDescent="0.4">
      <c r="A2863">
        <v>1779.01</v>
      </c>
      <c r="B2863">
        <v>16.494187830000001</v>
      </c>
      <c r="C2863" s="0">
        <v>16.583724814164167</v>
      </c>
    </row>
    <row xmlns:x14ac="http://schemas.microsoft.com/office/spreadsheetml/2009/9/ac" r="2864" x14ac:dyDescent="0.4">
      <c r="A2864">
        <v>1779.4929999999999</v>
      </c>
      <c r="B2864">
        <v>16.513450689999999</v>
      </c>
      <c r="C2864" s="0">
        <v>16.59461348368265</v>
      </c>
    </row>
    <row xmlns:x14ac="http://schemas.microsoft.com/office/spreadsheetml/2009/9/ac" r="2865" x14ac:dyDescent="0.4">
      <c r="A2865">
        <v>1779.9749999999999</v>
      </c>
      <c r="B2865">
        <v>16.53174585</v>
      </c>
      <c r="C2865" s="0">
        <v>16.605453239114681</v>
      </c>
    </row>
    <row xmlns:x14ac="http://schemas.microsoft.com/office/spreadsheetml/2009/9/ac" r="2866" x14ac:dyDescent="0.4">
      <c r="A2866">
        <v>1780.4570000000001</v>
      </c>
      <c r="B2866">
        <v>16.54680591</v>
      </c>
      <c r="C2866" s="0">
        <v>16.616265026238626</v>
      </c>
    </row>
    <row xmlns:x14ac="http://schemas.microsoft.com/office/spreadsheetml/2009/9/ac" r="2867" x14ac:dyDescent="0.4">
      <c r="A2867">
        <v>1780.9390000000001</v>
      </c>
      <c r="B2867">
        <v>16.548393480000001</v>
      </c>
      <c r="C2867" s="0">
        <v>16.627047228453236</v>
      </c>
    </row>
    <row xmlns:x14ac="http://schemas.microsoft.com/office/spreadsheetml/2009/9/ac" r="2868" x14ac:dyDescent="0.4">
      <c r="A2868">
        <v>1781.421</v>
      </c>
      <c r="B2868">
        <v>16.56010182</v>
      </c>
      <c r="C2868" s="0">
        <v>16.637798237076705</v>
      </c>
    </row>
    <row xmlns:x14ac="http://schemas.microsoft.com/office/spreadsheetml/2009/9/ac" r="2869" x14ac:dyDescent="0.4">
      <c r="A2869">
        <v>1781.903</v>
      </c>
      <c r="B2869">
        <v>16.555554099999998</v>
      </c>
      <c r="C2869" s="0">
        <v>16.648516451615162</v>
      </c>
    </row>
    <row xmlns:x14ac="http://schemas.microsoft.com/office/spreadsheetml/2009/9/ac" r="2870" x14ac:dyDescent="0.4">
      <c r="A2870">
        <v>1782.385</v>
      </c>
      <c r="B2870">
        <v>16.59213239</v>
      </c>
      <c r="C2870" s="0">
        <v>16.659200280028958</v>
      </c>
    </row>
    <row xmlns:x14ac="http://schemas.microsoft.com/office/spreadsheetml/2009/9/ac" r="2871" x14ac:dyDescent="0.4">
      <c r="A2871">
        <v>1782.867</v>
      </c>
      <c r="B2871">
        <v>16.59118492</v>
      </c>
      <c r="C2871" s="0">
        <v>16.669848138997001</v>
      </c>
    </row>
    <row xmlns:x14ac="http://schemas.microsoft.com/office/spreadsheetml/2009/9/ac" r="2872" x14ac:dyDescent="0.4">
      <c r="A2872">
        <v>1783.35</v>
      </c>
      <c r="B2872">
        <v>16.614847749999999</v>
      </c>
      <c r="C2872" s="0">
        <v>16.680480427166955</v>
      </c>
    </row>
    <row xmlns:x14ac="http://schemas.microsoft.com/office/spreadsheetml/2009/9/ac" r="2873" x14ac:dyDescent="0.4">
      <c r="A2873">
        <v>1783.8320000000001</v>
      </c>
      <c r="B2873">
        <v>16.624239549999999</v>
      </c>
      <c r="C2873" s="0">
        <v>16.691051550704046</v>
      </c>
    </row>
    <row xmlns:x14ac="http://schemas.microsoft.com/office/spreadsheetml/2009/9/ac" r="2874" x14ac:dyDescent="0.4">
      <c r="A2874">
        <v>1784.3140000000001</v>
      </c>
      <c r="B2874">
        <v>16.65302071</v>
      </c>
      <c r="C2874" s="0">
        <v>16.701582006537123</v>
      </c>
    </row>
    <row xmlns:x14ac="http://schemas.microsoft.com/office/spreadsheetml/2009/9/ac" r="2875" x14ac:dyDescent="0.4">
      <c r="A2875">
        <v>1784.796</v>
      </c>
      <c r="B2875">
        <v>16.669560600000001</v>
      </c>
      <c r="C2875" s="0">
        <v>16.712070248839943</v>
      </c>
    </row>
    <row xmlns:x14ac="http://schemas.microsoft.com/office/spreadsheetml/2009/9/ac" r="2876" x14ac:dyDescent="0.4">
      <c r="A2876">
        <v>1785.278</v>
      </c>
      <c r="B2876">
        <v>16.667078839999999</v>
      </c>
      <c r="C2876" s="0">
        <v>16.722514741794438</v>
      </c>
    </row>
    <row xmlns:x14ac="http://schemas.microsoft.com/office/spreadsheetml/2009/9/ac" r="2877" x14ac:dyDescent="0.4">
      <c r="A2877">
        <v>1785.76</v>
      </c>
      <c r="B2877">
        <v>16.67080335</v>
      </c>
      <c r="C2877" s="0">
        <v>16.732913959841589</v>
      </c>
    </row>
    <row xmlns:x14ac="http://schemas.microsoft.com/office/spreadsheetml/2009/9/ac" r="2878" x14ac:dyDescent="0.4">
      <c r="A2878">
        <v>1786.242</v>
      </c>
      <c r="B2878">
        <v>16.694311469999999</v>
      </c>
      <c r="C2878" s="0">
        <v>16.743266387930284</v>
      </c>
    </row>
    <row xmlns:x14ac="http://schemas.microsoft.com/office/spreadsheetml/2009/9/ac" r="2879" x14ac:dyDescent="0.4">
      <c r="A2879">
        <v>1786.7239999999999</v>
      </c>
      <c r="B2879">
        <v>16.71133687</v>
      </c>
      <c r="C2879" s="0">
        <v>16.753570521763507</v>
      </c>
    </row>
    <row xmlns:x14ac="http://schemas.microsoft.com/office/spreadsheetml/2009/9/ac" r="2880" x14ac:dyDescent="0.4">
      <c r="A2880">
        <v>1787.2070000000001</v>
      </c>
      <c r="B2880">
        <v>16.696950690000001</v>
      </c>
      <c r="C2880" s="0">
        <v>16.763846089835539</v>
      </c>
    </row>
    <row xmlns:x14ac="http://schemas.microsoft.com/office/spreadsheetml/2009/9/ac" r="2881" x14ac:dyDescent="0.4">
      <c r="A2881">
        <v>1787.6890000000001</v>
      </c>
      <c r="B2881">
        <v>16.702359000000001</v>
      </c>
      <c r="C2881" s="0">
        <v>16.774049058599104</v>
      </c>
    </row>
    <row xmlns:x14ac="http://schemas.microsoft.com/office/spreadsheetml/2009/9/ac" r="2882" x14ac:dyDescent="0.4">
      <c r="A2882">
        <v>1788.171</v>
      </c>
      <c r="B2882">
        <v>16.72661299</v>
      </c>
      <c r="C2882" s="0">
        <v>16.784199284128519</v>
      </c>
    </row>
    <row xmlns:x14ac="http://schemas.microsoft.com/office/spreadsheetml/2009/9/ac" r="2883" x14ac:dyDescent="0.4">
      <c r="A2883">
        <v>1788.653</v>
      </c>
      <c r="B2883">
        <v>16.739911110000001</v>
      </c>
      <c r="C2883" s="0">
        <v>16.794295307581848</v>
      </c>
    </row>
    <row xmlns:x14ac="http://schemas.microsoft.com/office/spreadsheetml/2009/9/ac" r="2884" x14ac:dyDescent="0.4">
      <c r="A2884">
        <v>1789.135</v>
      </c>
      <c r="B2884">
        <v>16.754659669999999</v>
      </c>
      <c r="C2884" s="0">
        <v>16.804335682066196</v>
      </c>
    </row>
    <row xmlns:x14ac="http://schemas.microsoft.com/office/spreadsheetml/2009/9/ac" r="2885" x14ac:dyDescent="0.4">
      <c r="A2885">
        <v>1789.617</v>
      </c>
      <c r="B2885">
        <v>16.772013430000001</v>
      </c>
      <c r="C2885" s="0">
        <v>16.814318972868914</v>
      </c>
    </row>
    <row xmlns:x14ac="http://schemas.microsoft.com/office/spreadsheetml/2009/9/ac" r="2886" x14ac:dyDescent="0.4">
      <c r="A2886">
        <v>1790.0989999999999</v>
      </c>
      <c r="B2886">
        <v>16.78006933</v>
      </c>
      <c r="C2886" s="0">
        <v>16.824243757686158</v>
      </c>
    </row>
    <row xmlns:x14ac="http://schemas.microsoft.com/office/spreadsheetml/2009/9/ac" r="2887" x14ac:dyDescent="0.4">
      <c r="A2887">
        <v>1790.5809999999999</v>
      </c>
      <c r="B2887">
        <v>16.806930319999999</v>
      </c>
      <c r="C2887" s="0">
        <v>16.834108626848774</v>
      </c>
    </row>
    <row xmlns:x14ac="http://schemas.microsoft.com/office/spreadsheetml/2009/9/ac" r="2888" x14ac:dyDescent="0.4">
      <c r="A2888">
        <v>1791.0630000000001</v>
      </c>
      <c r="B2888">
        <v>16.834682189999999</v>
      </c>
      <c r="C2888" s="0">
        <v>16.84391218354558</v>
      </c>
    </row>
    <row xmlns:x14ac="http://schemas.microsoft.com/office/spreadsheetml/2009/9/ac" r="2889" x14ac:dyDescent="0.4">
      <c r="A2889">
        <v>1791.546</v>
      </c>
      <c r="B2889">
        <v>16.845243580000002</v>
      </c>
      <c r="C2889" s="0">
        <v>16.853673187172355</v>
      </c>
    </row>
    <row xmlns:x14ac="http://schemas.microsoft.com/office/spreadsheetml/2009/9/ac" r="2890" x14ac:dyDescent="0.4">
      <c r="A2890">
        <v>1792.028</v>
      </c>
      <c r="B2890">
        <v>16.861100950000001</v>
      </c>
      <c r="C2890" s="0">
        <v>16.863349846701446</v>
      </c>
    </row>
    <row xmlns:x14ac="http://schemas.microsoft.com/office/spreadsheetml/2009/9/ac" r="2891" x14ac:dyDescent="0.4">
      <c r="A2891">
        <v>1792.51</v>
      </c>
      <c r="B2891">
        <v>16.88184193</v>
      </c>
      <c r="C2891" s="0">
        <v>16.872961079868187</v>
      </c>
    </row>
    <row xmlns:x14ac="http://schemas.microsoft.com/office/spreadsheetml/2009/9/ac" r="2892" x14ac:dyDescent="0.4">
      <c r="A2892">
        <v>1792.992</v>
      </c>
      <c r="B2892">
        <v>16.899227499999999</v>
      </c>
      <c r="C2892" s="0">
        <v>16.882505543498358</v>
      </c>
    </row>
    <row xmlns:x14ac="http://schemas.microsoft.com/office/spreadsheetml/2009/9/ac" r="2893" x14ac:dyDescent="0.4">
      <c r="A2893">
        <v>1793.4739999999999</v>
      </c>
      <c r="B2893">
        <v>16.90733298</v>
      </c>
      <c r="C2893" s="0">
        <v>16.891981908350331</v>
      </c>
    </row>
    <row xmlns:x14ac="http://schemas.microsoft.com/office/spreadsheetml/2009/9/ac" r="2894" x14ac:dyDescent="0.4">
      <c r="A2894">
        <v>1793.9559999999999</v>
      </c>
      <c r="B2894">
        <v>16.926877739999998</v>
      </c>
      <c r="C2894" s="0">
        <v>16.901388859321411</v>
      </c>
    </row>
    <row xmlns:x14ac="http://schemas.microsoft.com/office/spreadsheetml/2009/9/ac" r="2895" x14ac:dyDescent="0.4">
      <c r="A2895">
        <v>1794.4380000000001</v>
      </c>
      <c r="B2895">
        <v>16.950608679999998</v>
      </c>
      <c r="C2895" s="0">
        <v>16.91072509565112</v>
      </c>
    </row>
    <row xmlns:x14ac="http://schemas.microsoft.com/office/spreadsheetml/2009/9/ac" r="2896" x14ac:dyDescent="0.4">
      <c r="A2896">
        <v>1794.92</v>
      </c>
      <c r="B2896">
        <v>16.953162580000001</v>
      </c>
      <c r="C2896" s="0">
        <v>16.919989331121606</v>
      </c>
    </row>
    <row xmlns:x14ac="http://schemas.microsoft.com/office/spreadsheetml/2009/9/ac" r="2897" x14ac:dyDescent="0.4">
      <c r="A2897">
        <v>1795.403</v>
      </c>
      <c r="B2897">
        <v>16.972235779999998</v>
      </c>
      <c r="C2897" s="0">
        <v>16.929199285602735</v>
      </c>
    </row>
    <row xmlns:x14ac="http://schemas.microsoft.com/office/spreadsheetml/2009/9/ac" r="2898" x14ac:dyDescent="0.4">
      <c r="A2898">
        <v>1795.885</v>
      </c>
      <c r="B2898">
        <v>16.956958849999999</v>
      </c>
      <c r="C2898" s="0">
        <v>16.938315563936111</v>
      </c>
    </row>
    <row xmlns:x14ac="http://schemas.microsoft.com/office/spreadsheetml/2009/9/ac" r="2899" x14ac:dyDescent="0.4">
      <c r="A2899">
        <v>1796.367</v>
      </c>
      <c r="B2899">
        <v>16.961235850000001</v>
      </c>
      <c r="C2899" s="0">
        <v>16.947356069412258</v>
      </c>
    </row>
    <row xmlns:x14ac="http://schemas.microsoft.com/office/spreadsheetml/2009/9/ac" r="2900" x14ac:dyDescent="0.4">
      <c r="A2900">
        <v>1796.8489999999999</v>
      </c>
      <c r="B2900">
        <v>16.982858159999999</v>
      </c>
      <c r="C2900" s="0">
        <v>16.956319575960023</v>
      </c>
    </row>
    <row xmlns:x14ac="http://schemas.microsoft.com/office/spreadsheetml/2009/9/ac" r="2901" x14ac:dyDescent="0.4">
      <c r="A2901">
        <v>1797.3309999999999</v>
      </c>
      <c r="B2901">
        <v>16.999804860000001</v>
      </c>
      <c r="C2901" s="0">
        <v>16.965204873008087</v>
      </c>
    </row>
    <row xmlns:x14ac="http://schemas.microsoft.com/office/spreadsheetml/2009/9/ac" r="2902" x14ac:dyDescent="0.4">
      <c r="A2902">
        <v>1797.8130000000001</v>
      </c>
      <c r="B2902">
        <v>16.986181349999999</v>
      </c>
      <c r="C2902" s="0">
        <v>16.974010765667082</v>
      </c>
    </row>
    <row xmlns:x14ac="http://schemas.microsoft.com/office/spreadsheetml/2009/9/ac" r="2903" x14ac:dyDescent="0.4">
      <c r="A2903">
        <v>1798.2950000000001</v>
      </c>
      <c r="B2903">
        <v>17.01149028</v>
      </c>
      <c r="C2903" s="0">
        <v>16.982736074908594</v>
      </c>
    </row>
    <row xmlns:x14ac="http://schemas.microsoft.com/office/spreadsheetml/2009/9/ac" r="2904" x14ac:dyDescent="0.4">
      <c r="A2904">
        <v>1798.777</v>
      </c>
      <c r="B2904">
        <v>17.010506169999999</v>
      </c>
      <c r="C2904" s="0">
        <v>16.99137963774098</v>
      </c>
    </row>
    <row xmlns:x14ac="http://schemas.microsoft.com/office/spreadsheetml/2009/9/ac" r="2905" x14ac:dyDescent="0.4">
      <c r="A2905">
        <v>1799.26</v>
      </c>
      <c r="B2905">
        <v>17.021122099999999</v>
      </c>
      <c r="C2905" s="0">
        <v>16.999957981153145</v>
      </c>
    </row>
    <row xmlns:x14ac="http://schemas.microsoft.com/office/spreadsheetml/2009/9/ac" r="2906" x14ac:dyDescent="0.4">
      <c r="A2906">
        <v>1799.741</v>
      </c>
      <c r="B2906">
        <v>17.033969119999998</v>
      </c>
      <c r="C2906" s="0">
        <v>17.008416953428146</v>
      </c>
    </row>
    <row xmlns:x14ac="http://schemas.microsoft.com/office/spreadsheetml/2009/9/ac" r="2907" x14ac:dyDescent="0.4">
      <c r="A2907">
        <v>1800.2239999999999</v>
      </c>
      <c r="B2907">
        <v>17.03564003</v>
      </c>
      <c r="C2907" s="0">
        <v>17.016825782525846</v>
      </c>
    </row>
    <row xmlns:x14ac="http://schemas.microsoft.com/office/spreadsheetml/2009/9/ac" r="2908" x14ac:dyDescent="0.4">
      <c r="A2908">
        <v>1800.7059999999999</v>
      </c>
      <c r="B2908">
        <v>17.07831006</v>
      </c>
      <c r="C2908" s="0">
        <v>17.025130876476343</v>
      </c>
    </row>
    <row xmlns:x14ac="http://schemas.microsoft.com/office/spreadsheetml/2009/9/ac" r="2909" x14ac:dyDescent="0.4">
      <c r="A2909">
        <v>1801.1880000000001</v>
      </c>
      <c r="B2909">
        <v>17.07464203</v>
      </c>
      <c r="C2909" s="0">
        <v>17.033348653316775</v>
      </c>
    </row>
    <row xmlns:x14ac="http://schemas.microsoft.com/office/spreadsheetml/2009/9/ac" r="2910" x14ac:dyDescent="0.4">
      <c r="A2910">
        <v>1801.67</v>
      </c>
      <c r="B2910">
        <v>17.08589928</v>
      </c>
      <c r="C2910" s="0">
        <v>17.041478049823855</v>
      </c>
    </row>
    <row xmlns:x14ac="http://schemas.microsoft.com/office/spreadsheetml/2009/9/ac" r="2911" x14ac:dyDescent="0.4">
      <c r="A2911">
        <v>1802.152</v>
      </c>
      <c r="B2911">
        <v>17.114447779999999</v>
      </c>
      <c r="C2911" s="0">
        <v>17.049518019951698</v>
      </c>
    </row>
    <row xmlns:x14ac="http://schemas.microsoft.com/office/spreadsheetml/2009/9/ac" r="2912" x14ac:dyDescent="0.4">
      <c r="A2912">
        <v>1802.634</v>
      </c>
      <c r="B2912">
        <v>17.103602259999999</v>
      </c>
      <c r="C2912" s="0">
        <v>17.057467534981591</v>
      </c>
    </row>
    <row xmlns:x14ac="http://schemas.microsoft.com/office/spreadsheetml/2009/9/ac" r="2913" x14ac:dyDescent="0.4">
      <c r="A2913">
        <v>1803.116</v>
      </c>
      <c r="B2913">
        <v>17.130602419999999</v>
      </c>
      <c r="C2913" s="0">
        <v>17.065325583668297</v>
      </c>
    </row>
    <row xmlns:x14ac="http://schemas.microsoft.com/office/spreadsheetml/2009/9/ac" r="2914" x14ac:dyDescent="0.4">
      <c r="A2914">
        <v>1803.598</v>
      </c>
      <c r="B2914">
        <v>17.108904259999999</v>
      </c>
      <c r="C2914" s="0">
        <v>17.073091172383155</v>
      </c>
    </row>
    <row xmlns:x14ac="http://schemas.microsoft.com/office/spreadsheetml/2009/9/ac" r="2915" x14ac:dyDescent="0.4">
      <c r="A2915">
        <v>1804.0809999999999</v>
      </c>
      <c r="B2915">
        <v>17.12773915</v>
      </c>
      <c r="C2915" s="0">
        <v>17.080779144789325</v>
      </c>
    </row>
    <row xmlns:x14ac="http://schemas.microsoft.com/office/spreadsheetml/2009/9/ac" r="2916" x14ac:dyDescent="0.4">
      <c r="A2916">
        <v>1804.5630000000001</v>
      </c>
      <c r="B2916">
        <v>17.144856010000002</v>
      </c>
      <c r="C2916" s="0">
        <v>17.088356707014142</v>
      </c>
    </row>
    <row xmlns:x14ac="http://schemas.microsoft.com/office/spreadsheetml/2009/9/ac" r="2917" x14ac:dyDescent="0.4">
      <c r="A2917">
        <v>1805.0450000000001</v>
      </c>
      <c r="B2917">
        <v>17.166447519999998</v>
      </c>
      <c r="C2917" s="0">
        <v>17.095838933528235</v>
      </c>
    </row>
    <row xmlns:x14ac="http://schemas.microsoft.com/office/spreadsheetml/2009/9/ac" r="2918" x14ac:dyDescent="0.4">
      <c r="A2918">
        <v>1805.527</v>
      </c>
      <c r="B2918">
        <v>17.152806640000001</v>
      </c>
      <c r="C2918" s="0">
        <v>17.103224902568982</v>
      </c>
    </row>
    <row xmlns:x14ac="http://schemas.microsoft.com/office/spreadsheetml/2009/9/ac" r="2919" x14ac:dyDescent="0.4">
      <c r="A2919">
        <v>1806.009</v>
      </c>
      <c r="B2919">
        <v>17.18296668</v>
      </c>
      <c r="C2919" s="0">
        <v>17.11051371065458</v>
      </c>
    </row>
    <row xmlns:x14ac="http://schemas.microsoft.com/office/spreadsheetml/2009/9/ac" r="2920" x14ac:dyDescent="0.4">
      <c r="A2920">
        <v>1806.491</v>
      </c>
      <c r="B2920">
        <v>17.162272959999999</v>
      </c>
      <c r="C2920" s="0">
        <v>17.117704472706386</v>
      </c>
    </row>
    <row xmlns:x14ac="http://schemas.microsoft.com/office/spreadsheetml/2009/9/ac" r="2921" x14ac:dyDescent="0.4">
      <c r="A2921">
        <v>1806.973</v>
      </c>
      <c r="B2921">
        <v>17.182983879999998</v>
      </c>
      <c r="C2921" s="0">
        <v>17.124796322167967</v>
      </c>
    </row>
    <row xmlns:x14ac="http://schemas.microsoft.com/office/spreadsheetml/2009/9/ac" r="2922" x14ac:dyDescent="0.4">
      <c r="A2922">
        <v>1807.4549999999999</v>
      </c>
      <c r="B2922">
        <v>17.20287557</v>
      </c>
      <c r="C2922" s="0">
        <v>17.131788411120546</v>
      </c>
    </row>
    <row xmlns:x14ac="http://schemas.microsoft.com/office/spreadsheetml/2009/9/ac" r="2923" x14ac:dyDescent="0.4">
      <c r="A2923">
        <v>1807.9380000000001</v>
      </c>
      <c r="B2923">
        <v>17.189269750000001</v>
      </c>
      <c r="C2923" s="0">
        <v>17.138694102983344</v>
      </c>
    </row>
    <row xmlns:x14ac="http://schemas.microsoft.com/office/spreadsheetml/2009/9/ac" r="2924" x14ac:dyDescent="0.4">
      <c r="A2924">
        <v>1808.42</v>
      </c>
      <c r="B2924">
        <v>17.213979630000001</v>
      </c>
      <c r="C2924" s="0">
        <v>17.145483991066161</v>
      </c>
    </row>
    <row xmlns:x14ac="http://schemas.microsoft.com/office/spreadsheetml/2009/9/ac" r="2925" x14ac:dyDescent="0.4">
      <c r="A2925">
        <v>1808.902</v>
      </c>
      <c r="B2925">
        <v>17.239444859999999</v>
      </c>
      <c r="C2925" s="0">
        <v>17.152171686190108</v>
      </c>
    </row>
    <row xmlns:x14ac="http://schemas.microsoft.com/office/spreadsheetml/2009/9/ac" r="2926" x14ac:dyDescent="0.4">
      <c r="A2926">
        <v>1809.384</v>
      </c>
      <c r="B2926">
        <v>17.232916370000002</v>
      </c>
      <c r="C2926" s="0">
        <v>17.158756416111466</v>
      </c>
    </row>
    <row xmlns:x14ac="http://schemas.microsoft.com/office/spreadsheetml/2009/9/ac" r="2927" x14ac:dyDescent="0.4">
      <c r="A2927">
        <v>1809.866</v>
      </c>
      <c r="B2927">
        <v>17.261687989999999</v>
      </c>
      <c r="C2927" s="0">
        <v>17.165237427749215</v>
      </c>
    </row>
    <row xmlns:x14ac="http://schemas.microsoft.com/office/spreadsheetml/2009/9/ac" r="2928" x14ac:dyDescent="0.4">
      <c r="A2928">
        <v>1810.348</v>
      </c>
      <c r="B2928">
        <v>17.273328880000001</v>
      </c>
      <c r="C2928" s="0">
        <v>17.171613987279223</v>
      </c>
    </row>
    <row xmlns:x14ac="http://schemas.microsoft.com/office/spreadsheetml/2009/9/ac" r="2929" x14ac:dyDescent="0.4">
      <c r="A2929">
        <v>1810.83</v>
      </c>
      <c r="B2929">
        <v>17.261138410000001</v>
      </c>
      <c r="C2929" s="0">
        <v>17.17788538022506</v>
      </c>
    </row>
    <row xmlns:x14ac="http://schemas.microsoft.com/office/spreadsheetml/2009/9/ac" r="2930" x14ac:dyDescent="0.4">
      <c r="A2930">
        <v>1811.3119999999999</v>
      </c>
      <c r="B2930">
        <v>17.261038710000001</v>
      </c>
      <c r="C2930" s="0">
        <v>17.184050911545178</v>
      </c>
    </row>
    <row xmlns:x14ac="http://schemas.microsoft.com/office/spreadsheetml/2009/9/ac" r="2931" x14ac:dyDescent="0.4">
      <c r="A2931">
        <v>1811.7940000000001</v>
      </c>
      <c r="B2931">
        <v>17.304687099999999</v>
      </c>
      <c r="C2931" s="0">
        <v>17.190109905716522</v>
      </c>
    </row>
    <row xmlns:x14ac="http://schemas.microsoft.com/office/spreadsheetml/2009/9/ac" r="2932" x14ac:dyDescent="0.4">
      <c r="A2932">
        <v>1812.277</v>
      </c>
      <c r="B2932">
        <v>17.320875950000001</v>
      </c>
      <c r="C2932" s="0">
        <v>17.196073943078034</v>
      </c>
    </row>
    <row xmlns:x14ac="http://schemas.microsoft.com/office/spreadsheetml/2009/9/ac" r="2933" x14ac:dyDescent="0.4">
      <c r="A2933">
        <v>1812.759</v>
      </c>
      <c r="B2933">
        <v>17.318089759999999</v>
      </c>
      <c r="C2933" s="0">
        <v>17.201917690493307</v>
      </c>
    </row>
    <row xmlns:x14ac="http://schemas.microsoft.com/office/spreadsheetml/2009/9/ac" r="2934" x14ac:dyDescent="0.4">
      <c r="A2934">
        <v>1813.241</v>
      </c>
      <c r="B2934">
        <v>17.316698389999999</v>
      </c>
      <c r="C2934" s="0">
        <v>17.207652990825601</v>
      </c>
    </row>
    <row xmlns:x14ac="http://schemas.microsoft.com/office/spreadsheetml/2009/9/ac" r="2935" x14ac:dyDescent="0.4">
      <c r="A2935">
        <v>1813.723</v>
      </c>
      <c r="B2935">
        <v>17.32218086</v>
      </c>
      <c r="C2935" s="0">
        <v>17.213279247431508</v>
      </c>
    </row>
    <row xmlns:x14ac="http://schemas.microsoft.com/office/spreadsheetml/2009/9/ac" r="2936" x14ac:dyDescent="0.4">
      <c r="A2936">
        <v>1814.2049999999999</v>
      </c>
      <c r="B2936">
        <v>17.350544159999998</v>
      </c>
      <c r="C2936" s="0">
        <v>17.218795883550545</v>
      </c>
    </row>
    <row xmlns:x14ac="http://schemas.microsoft.com/office/spreadsheetml/2009/9/ac" r="2937" x14ac:dyDescent="0.4">
      <c r="A2937">
        <v>1814.6869999999999</v>
      </c>
      <c r="B2937">
        <v>17.329656360000001</v>
      </c>
      <c r="C2937" s="0">
        <v>17.224202342367111</v>
      </c>
    </row>
    <row xmlns:x14ac="http://schemas.microsoft.com/office/spreadsheetml/2009/9/ac" r="2938" x14ac:dyDescent="0.4">
      <c r="A2938">
        <v>1815.1690000000001</v>
      </c>
      <c r="B2938">
        <v>17.34938876</v>
      </c>
      <c r="C2938" s="0">
        <v>17.229498087069008</v>
      </c>
    </row>
    <row xmlns:x14ac="http://schemas.microsoft.com/office/spreadsheetml/2009/9/ac" r="2939" x14ac:dyDescent="0.4">
      <c r="A2939">
        <v>1815.6510000000001</v>
      </c>
      <c r="B2939">
        <v>17.358002169999999</v>
      </c>
      <c r="C2939" s="0">
        <v>17.234682600902229</v>
      </c>
    </row>
    <row xmlns:x14ac="http://schemas.microsoft.com/office/spreadsheetml/2009/9/ac" r="2940" x14ac:dyDescent="0.4">
      <c r="A2940">
        <v>1816.134</v>
      </c>
      <c r="B2940">
        <v>17.368330220000001</v>
      </c>
      <c r="C2940" s="0">
        <v>17.239765795200785</v>
      </c>
    </row>
    <row xmlns:x14ac="http://schemas.microsoft.com/office/spreadsheetml/2009/9/ac" r="2941" x14ac:dyDescent="0.4">
      <c r="A2941">
        <v>1816.616</v>
      </c>
      <c r="B2941">
        <v>17.375138320000001</v>
      </c>
      <c r="C2941" s="0">
        <v>17.244726144250354</v>
      </c>
    </row>
    <row xmlns:x14ac="http://schemas.microsoft.com/office/spreadsheetml/2009/9/ac" r="2942" x14ac:dyDescent="0.4">
      <c r="A2942">
        <v>1817.098</v>
      </c>
      <c r="B2942">
        <v>17.368879</v>
      </c>
      <c r="C2942" s="0">
        <v>17.249573832087044</v>
      </c>
    </row>
    <row xmlns:x14ac="http://schemas.microsoft.com/office/spreadsheetml/2009/9/ac" r="2943" x14ac:dyDescent="0.4">
      <c r="A2943">
        <v>1817.58</v>
      </c>
      <c r="B2943">
        <v>17.36996418</v>
      </c>
      <c r="C2943" s="0">
        <v>17.254308422707847</v>
      </c>
    </row>
    <row xmlns:x14ac="http://schemas.microsoft.com/office/spreadsheetml/2009/9/ac" r="2944" x14ac:dyDescent="0.4">
      <c r="A2944">
        <v>1818.0619999999999</v>
      </c>
      <c r="B2944">
        <v>17.38621311</v>
      </c>
      <c r="C2944" s="0">
        <v>17.258929500387971</v>
      </c>
    </row>
    <row xmlns:x14ac="http://schemas.microsoft.com/office/spreadsheetml/2009/9/ac" r="2945" x14ac:dyDescent="0.4">
      <c r="A2945">
        <v>1818.5440000000001</v>
      </c>
      <c r="B2945">
        <v>17.393300790000001</v>
      </c>
      <c r="C2945" s="0">
        <v>17.263436669714103</v>
      </c>
    </row>
    <row xmlns:x14ac="http://schemas.microsoft.com/office/spreadsheetml/2009/9/ac" r="2946" x14ac:dyDescent="0.4">
      <c r="A2946">
        <v>1819.0260000000001</v>
      </c>
      <c r="B2946">
        <v>17.39604151</v>
      </c>
      <c r="C2946" s="0">
        <v>17.267829555613911</v>
      </c>
    </row>
    <row xmlns:x14ac="http://schemas.microsoft.com/office/spreadsheetml/2009/9/ac" r="2947" x14ac:dyDescent="0.4">
      <c r="A2947">
        <v>1819.508</v>
      </c>
      <c r="B2947">
        <v>17.407683209999998</v>
      </c>
      <c r="C2947" s="0">
        <v>17.272107803381999</v>
      </c>
    </row>
    <row xmlns:x14ac="http://schemas.microsoft.com/office/spreadsheetml/2009/9/ac" r="2948" x14ac:dyDescent="0.4">
      <c r="A2948">
        <v>1819.99</v>
      </c>
      <c r="B2948">
        <v>17.417282830000001</v>
      </c>
      <c r="C2948" s="0">
        <v>17.276271078702315</v>
      </c>
    </row>
    <row xmlns:x14ac="http://schemas.microsoft.com/office/spreadsheetml/2009/9/ac" r="2949" x14ac:dyDescent="0.4">
      <c r="A2949">
        <v>1820.473</v>
      </c>
      <c r="B2949">
        <v>17.409410139999999</v>
      </c>
      <c r="C2949" s="0">
        <v>17.280327345937252</v>
      </c>
    </row>
    <row xmlns:x14ac="http://schemas.microsoft.com/office/spreadsheetml/2009/9/ac" r="2950" x14ac:dyDescent="0.4">
      <c r="A2950">
        <v>1820.9549999999999</v>
      </c>
      <c r="B2950">
        <v>17.416564439999998</v>
      </c>
      <c r="C2950" s="0">
        <v>17.284259514978061</v>
      </c>
    </row>
    <row xmlns:x14ac="http://schemas.microsoft.com/office/spreadsheetml/2009/9/ac" r="2951" x14ac:dyDescent="0.4">
      <c r="A2951">
        <v>1821.4369999999999</v>
      </c>
      <c r="B2951">
        <v>17.426080299999999</v>
      </c>
      <c r="C2951" s="0">
        <v>17.288075830583107</v>
      </c>
    </row>
    <row xmlns:x14ac="http://schemas.microsoft.com/office/spreadsheetml/2009/9/ac" r="2952" x14ac:dyDescent="0.4">
      <c r="A2952">
        <v>1821.9190000000001</v>
      </c>
      <c r="B2952">
        <v>17.43573409</v>
      </c>
      <c r="C2952" s="0">
        <v>17.291776040187667</v>
      </c>
    </row>
    <row xmlns:x14ac="http://schemas.microsoft.com/office/spreadsheetml/2009/9/ac" r="2953" x14ac:dyDescent="0.4">
      <c r="A2953">
        <v>1822.4010000000001</v>
      </c>
      <c r="B2953">
        <v>17.452815319999999</v>
      </c>
      <c r="C2953" s="0">
        <v>17.295359911674343</v>
      </c>
    </row>
    <row xmlns:x14ac="http://schemas.microsoft.com/office/spreadsheetml/2009/9/ac" r="2954" x14ac:dyDescent="0.4">
      <c r="A2954">
        <v>1822.883</v>
      </c>
      <c r="B2954">
        <v>17.456812230000001</v>
      </c>
      <c r="C2954" s="0">
        <v>17.298827233373832</v>
      </c>
    </row>
    <row xmlns:x14ac="http://schemas.microsoft.com/office/spreadsheetml/2009/9/ac" r="2955" x14ac:dyDescent="0.4">
      <c r="A2955">
        <v>1823.365</v>
      </c>
      <c r="B2955">
        <v>17.439545649999999</v>
      </c>
      <c r="C2955" s="0">
        <v>17.302177814062347</v>
      </c>
    </row>
    <row xmlns:x14ac="http://schemas.microsoft.com/office/spreadsheetml/2009/9/ac" r="2956" x14ac:dyDescent="0.4">
      <c r="A2956">
        <v>1823.847</v>
      </c>
      <c r="B2956">
        <v>17.447083849999999</v>
      </c>
      <c r="C2956" s="0">
        <v>17.30541148295525</v>
      </c>
    </row>
    <row xmlns:x14ac="http://schemas.microsoft.com/office/spreadsheetml/2009/9/ac" r="2957" x14ac:dyDescent="0.4">
      <c r="A2957">
        <v>1824.33</v>
      </c>
      <c r="B2957">
        <v>17.466508210000001</v>
      </c>
      <c r="C2957" s="0">
        <v>17.308534433907091</v>
      </c>
    </row>
    <row xmlns:x14ac="http://schemas.microsoft.com/office/spreadsheetml/2009/9/ac" r="2958" x14ac:dyDescent="0.4">
      <c r="A2958">
        <v>1824.8119999999999</v>
      </c>
      <c r="B2958">
        <v>17.454471219999999</v>
      </c>
      <c r="C2958" s="0">
        <v>17.311533605301356</v>
      </c>
    </row>
    <row xmlns:x14ac="http://schemas.microsoft.com/office/spreadsheetml/2009/9/ac" r="2959" x14ac:dyDescent="0.4">
      <c r="A2959">
        <v>1825.2940000000001</v>
      </c>
      <c r="B2959">
        <v>17.456584280000001</v>
      </c>
      <c r="C2959" s="0">
        <v>17.314415474859985</v>
      </c>
    </row>
    <row xmlns:x14ac="http://schemas.microsoft.com/office/spreadsheetml/2009/9/ac" r="2960" x14ac:dyDescent="0.4">
      <c r="A2960">
        <v>1825.7760000000001</v>
      </c>
      <c r="B2960">
        <v>17.472396710000002</v>
      </c>
      <c r="C2960" s="0">
        <v>17.317179953464446</v>
      </c>
    </row>
    <row xmlns:x14ac="http://schemas.microsoft.com/office/spreadsheetml/2009/9/ac" r="2961" x14ac:dyDescent="0.4">
      <c r="A2961">
        <v>1826.258</v>
      </c>
      <c r="B2961">
        <v>17.496893409999998</v>
      </c>
      <c r="C2961" s="0">
        <v>17.31982697235129</v>
      </c>
    </row>
    <row xmlns:x14ac="http://schemas.microsoft.com/office/spreadsheetml/2009/9/ac" r="2962" x14ac:dyDescent="0.4">
      <c r="A2962">
        <v>1826.74</v>
      </c>
      <c r="B2962">
        <v>17.48064432</v>
      </c>
      <c r="C2962" s="0">
        <v>17.32235648308486</v>
      </c>
    </row>
    <row xmlns:x14ac="http://schemas.microsoft.com/office/spreadsheetml/2009/9/ac" r="2963" x14ac:dyDescent="0.4">
      <c r="A2963">
        <v>1827.222</v>
      </c>
      <c r="B2963">
        <v>17.484460540000001</v>
      </c>
      <c r="C2963" s="0">
        <v>17.324768457526414</v>
      </c>
    </row>
    <row xmlns:x14ac="http://schemas.microsoft.com/office/spreadsheetml/2009/9/ac" r="2964" x14ac:dyDescent="0.4">
      <c r="A2964">
        <v>1827.704</v>
      </c>
      <c r="B2964">
        <v>17.49007714</v>
      </c>
      <c r="C2964" s="0">
        <v>17.327062887799936</v>
      </c>
    </row>
    <row xmlns:x14ac="http://schemas.microsoft.com/office/spreadsheetml/2009/9/ac" r="2965" x14ac:dyDescent="0.4">
      <c r="A2965">
        <v>1828.1869999999999</v>
      </c>
      <c r="B2965">
        <v>17.496238859999998</v>
      </c>
      <c r="C2965" s="0">
        <v>17.329244180486395</v>
      </c>
    </row>
    <row xmlns:x14ac="http://schemas.microsoft.com/office/spreadsheetml/2009/9/ac" r="2966" x14ac:dyDescent="0.4">
      <c r="A2966">
        <v>1828.6679999999999</v>
      </c>
      <c r="B2966">
        <v>17.51504692</v>
      </c>
      <c r="C2966" s="0">
        <v>17.331299185422662</v>
      </c>
    </row>
    <row xmlns:x14ac="http://schemas.microsoft.com/office/spreadsheetml/2009/9/ac" r="2967" x14ac:dyDescent="0.4">
      <c r="A2967">
        <v>1829.1510000000001</v>
      </c>
      <c r="B2967">
        <v>17.501596060000001</v>
      </c>
      <c r="C2967" s="0">
        <v>17.333245044885754</v>
      </c>
    </row>
    <row xmlns:x14ac="http://schemas.microsoft.com/office/spreadsheetml/2009/9/ac" r="2968" x14ac:dyDescent="0.4">
      <c r="A2968">
        <v>1829.633</v>
      </c>
      <c r="B2968">
        <v>17.50294766</v>
      </c>
      <c r="C2968" s="0">
        <v>17.335069380164803</v>
      </c>
    </row>
    <row xmlns:x14ac="http://schemas.microsoft.com/office/spreadsheetml/2009/9/ac" r="2969" x14ac:dyDescent="0.4">
      <c r="A2969">
        <v>1830.115</v>
      </c>
      <c r="B2969">
        <v>17.509610009999999</v>
      </c>
      <c r="C2969" s="0">
        <v>17.33677643461025</v>
      </c>
    </row>
    <row xmlns:x14ac="http://schemas.microsoft.com/office/spreadsheetml/2009/9/ac" r="2970" x14ac:dyDescent="0.4">
      <c r="A2970">
        <v>1830.597</v>
      </c>
      <c r="B2970">
        <v>17.522997289999999</v>
      </c>
      <c r="C2970" s="0">
        <v>17.338366321052362</v>
      </c>
    </row>
    <row xmlns:x14ac="http://schemas.microsoft.com/office/spreadsheetml/2009/9/ac" r="2971" x14ac:dyDescent="0.4">
      <c r="A2971">
        <v>1831.079</v>
      </c>
      <c r="B2971">
        <v>17.53068584</v>
      </c>
      <c r="C2971" s="0">
        <v>17.339839172248567</v>
      </c>
    </row>
    <row xmlns:x14ac="http://schemas.microsoft.com/office/spreadsheetml/2009/9/ac" r="2972" x14ac:dyDescent="0.4">
      <c r="A2972">
        <v>1831.5609999999999</v>
      </c>
      <c r="B2972">
        <v>17.51982022</v>
      </c>
      <c r="C2972" s="0">
        <v>17.341195140822041</v>
      </c>
    </row>
    <row xmlns:x14ac="http://schemas.microsoft.com/office/spreadsheetml/2009/9/ac" r="2973" x14ac:dyDescent="0.4">
      <c r="A2973">
        <v>1832.0429999999999</v>
      </c>
      <c r="B2973">
        <v>17.515881619999998</v>
      </c>
      <c r="C2973" s="0">
        <v>17.342434399196954</v>
      </c>
    </row>
    <row xmlns:x14ac="http://schemas.microsoft.com/office/spreadsheetml/2009/9/ac" r="2974" x14ac:dyDescent="0.4">
      <c r="A2974">
        <v>1832.5250000000001</v>
      </c>
      <c r="B2974">
        <v>17.526837749999999</v>
      </c>
      <c r="C2974" s="0">
        <v>17.343557139530517</v>
      </c>
    </row>
    <row xmlns:x14ac="http://schemas.microsoft.com/office/spreadsheetml/2009/9/ac" r="2975" x14ac:dyDescent="0.4">
      <c r="A2975">
        <v>1833.008</v>
      </c>
      <c r="B2975">
        <v>17.512727300000002</v>
      </c>
      <c r="C2975" s="0">
        <v>17.344565540936429</v>
      </c>
    </row>
    <row xmlns:x14ac="http://schemas.microsoft.com/office/spreadsheetml/2009/9/ac" r="2976" x14ac:dyDescent="0.4">
      <c r="A2976">
        <v>1833.49</v>
      </c>
      <c r="B2976">
        <v>17.521992430000001</v>
      </c>
      <c r="C2976" s="0">
        <v>17.345455659666126</v>
      </c>
    </row>
    <row xmlns:x14ac="http://schemas.microsoft.com/office/spreadsheetml/2009/9/ac" r="2977" x14ac:dyDescent="0.4">
      <c r="A2977">
        <v>1833.972</v>
      </c>
      <c r="B2977">
        <v>17.528575610000001</v>
      </c>
      <c r="C2977" s="0">
        <v>17.346229955035682</v>
      </c>
    </row>
    <row xmlns:x14ac="http://schemas.microsoft.com/office/spreadsheetml/2009/9/ac" r="2978" x14ac:dyDescent="0.4">
      <c r="A2978">
        <v>1834.454</v>
      </c>
      <c r="B2978">
        <v>17.52702433</v>
      </c>
      <c r="C2978" s="0">
        <v>17.346888697429097</v>
      </c>
    </row>
    <row xmlns:x14ac="http://schemas.microsoft.com/office/spreadsheetml/2009/9/ac" r="2979" x14ac:dyDescent="0.4">
      <c r="A2979">
        <v>1834.9359999999999</v>
      </c>
      <c r="B2979">
        <v>17.51167221</v>
      </c>
      <c r="C2979" s="0">
        <v>17.347432176574408</v>
      </c>
    </row>
    <row xmlns:x14ac="http://schemas.microsoft.com/office/spreadsheetml/2009/9/ac" r="2980" x14ac:dyDescent="0.4">
      <c r="A2980">
        <v>1835.4179999999999</v>
      </c>
      <c r="B2980">
        <v>17.504596920000001</v>
      </c>
      <c r="C2980" s="0">
        <v>17.347860701456163</v>
      </c>
    </row>
    <row xmlns:x14ac="http://schemas.microsoft.com/office/spreadsheetml/2009/9/ac" r="2981" x14ac:dyDescent="0.4">
      <c r="A2981">
        <v>1835.9</v>
      </c>
      <c r="B2981">
        <v>17.522550410000001</v>
      </c>
      <c r="C2981" s="0">
        <v>17.348174600225004</v>
      </c>
    </row>
    <row xmlns:x14ac="http://schemas.microsoft.com/office/spreadsheetml/2009/9/ac" r="2982" x14ac:dyDescent="0.4">
      <c r="A2982">
        <v>1836.3820000000001</v>
      </c>
      <c r="B2982">
        <v>17.530470869999998</v>
      </c>
      <c r="C2982" s="0">
        <v>17.348374220103906</v>
      </c>
    </row>
    <row xmlns:x14ac="http://schemas.microsoft.com/office/spreadsheetml/2009/9/ac" r="2983" x14ac:dyDescent="0.4">
      <c r="A2983">
        <v>1836.865</v>
      </c>
      <c r="B2983">
        <v>17.53849232</v>
      </c>
      <c r="C2983" s="0">
        <v>17.348459986959234</v>
      </c>
    </row>
    <row xmlns:x14ac="http://schemas.microsoft.com/office/spreadsheetml/2009/9/ac" r="2984" x14ac:dyDescent="0.4">
      <c r="A2984">
        <v>1837.347</v>
      </c>
      <c r="B2984">
        <v>17.525145899999998</v>
      </c>
      <c r="C2984" s="0">
        <v>17.348431931408594</v>
      </c>
    </row>
    <row xmlns:x14ac="http://schemas.microsoft.com/office/spreadsheetml/2009/9/ac" r="2985" x14ac:dyDescent="0.4">
      <c r="A2985">
        <v>1837.829</v>
      </c>
      <c r="B2985">
        <v>17.524789640000002</v>
      </c>
      <c r="C2985" s="0">
        <v>17.348290752945307</v>
      </c>
    </row>
    <row xmlns:x14ac="http://schemas.microsoft.com/office/spreadsheetml/2009/9/ac" r="2986" x14ac:dyDescent="0.4">
      <c r="A2986">
        <v>1838.3109999999999</v>
      </c>
      <c r="B2986">
        <v>17.50359095</v>
      </c>
      <c r="C2986" s="0">
        <v>17.348036874121938</v>
      </c>
    </row>
    <row xmlns:x14ac="http://schemas.microsoft.com/office/spreadsheetml/2009/9/ac" r="2987" x14ac:dyDescent="0.4">
      <c r="A2987">
        <v>1838.7929999999999</v>
      </c>
      <c r="B2987">
        <v>17.50438071</v>
      </c>
      <c r="C2987" s="0">
        <v>17.347670736048663</v>
      </c>
    </row>
    <row xmlns:x14ac="http://schemas.microsoft.com/office/spreadsheetml/2009/9/ac" r="2988" x14ac:dyDescent="0.4">
      <c r="A2988">
        <v>1839.2750000000001</v>
      </c>
      <c r="B2988">
        <v>17.491688610000001</v>
      </c>
      <c r="C2988" s="0">
        <v>17.347192798281355</v>
      </c>
    </row>
    <row xmlns:x14ac="http://schemas.microsoft.com/office/spreadsheetml/2009/9/ac" r="2989" x14ac:dyDescent="0.4">
      <c r="A2989">
        <v>1839.7570000000001</v>
      </c>
      <c r="B2989">
        <v>17.502271830000002</v>
      </c>
      <c r="C2989" s="0">
        <v>17.346603538706628</v>
      </c>
    </row>
    <row xmlns:x14ac="http://schemas.microsoft.com/office/spreadsheetml/2009/9/ac" r="2990" x14ac:dyDescent="0.4">
      <c r="A2990">
        <v>1840.239</v>
      </c>
      <c r="B2990">
        <v>17.491065599999999</v>
      </c>
      <c r="C2990" s="0">
        <v>17.345903453424</v>
      </c>
    </row>
    <row xmlns:x14ac="http://schemas.microsoft.com/office/spreadsheetml/2009/9/ac" r="2991" x14ac:dyDescent="0.4">
      <c r="A2991">
        <v>1840.721</v>
      </c>
      <c r="B2991">
        <v>17.50039928</v>
      </c>
      <c r="C2991" s="0">
        <v>17.345093056625149</v>
      </c>
    </row>
    <row xmlns:x14ac="http://schemas.microsoft.com/office/spreadsheetml/2009/9/ac" r="2992" x14ac:dyDescent="0.4">
      <c r="A2992">
        <v>1841.204</v>
      </c>
      <c r="B2992">
        <v>17.499839680000001</v>
      </c>
      <c r="C2992" s="0">
        <v>17.34417085765428</v>
      </c>
    </row>
    <row xmlns:x14ac="http://schemas.microsoft.com/office/spreadsheetml/2009/9/ac" r="2993" x14ac:dyDescent="0.4">
      <c r="A2993">
        <v>1841.6859999999999</v>
      </c>
      <c r="B2993">
        <v>17.484922099999999</v>
      </c>
      <c r="C2993" s="0">
        <v>17.3431412261126</v>
      </c>
    </row>
    <row xmlns:x14ac="http://schemas.microsoft.com/office/spreadsheetml/2009/9/ac" r="2994" x14ac:dyDescent="0.4">
      <c r="A2994">
        <v>1842.1679999999999</v>
      </c>
      <c r="B2994">
        <v>17.493829789999999</v>
      </c>
      <c r="C2994" s="0">
        <v>17.342002934128114</v>
      </c>
    </row>
    <row xmlns:x14ac="http://schemas.microsoft.com/office/spreadsheetml/2009/9/ac" r="2995" x14ac:dyDescent="0.4">
      <c r="A2995">
        <v>1842.65</v>
      </c>
      <c r="B2995">
        <v>17.511081050000001</v>
      </c>
      <c r="C2995" s="0">
        <v>17.34075656703261</v>
      </c>
    </row>
    <row xmlns:x14ac="http://schemas.microsoft.com/office/spreadsheetml/2009/9/ac" r="2996" x14ac:dyDescent="0.4">
      <c r="A2996">
        <v>1843.1320000000001</v>
      </c>
      <c r="B2996">
        <v>17.49739915</v>
      </c>
      <c r="C2996" s="0">
        <v>17.339402727603407</v>
      </c>
    </row>
    <row xmlns:x14ac="http://schemas.microsoft.com/office/spreadsheetml/2009/9/ac" r="2997" x14ac:dyDescent="0.4">
      <c r="A2997">
        <v>1843.614</v>
      </c>
      <c r="B2997">
        <v>17.50913723</v>
      </c>
      <c r="C2997" s="0">
        <v>17.337942035925629</v>
      </c>
    </row>
    <row xmlns:x14ac="http://schemas.microsoft.com/office/spreadsheetml/2009/9/ac" r="2998" x14ac:dyDescent="0.4">
      <c r="A2998">
        <v>1844.096</v>
      </c>
      <c r="B2998">
        <v>17.506372160000002</v>
      </c>
      <c r="C2998" s="0">
        <v>17.336375129251913</v>
      </c>
    </row>
    <row xmlns:x14ac="http://schemas.microsoft.com/office/spreadsheetml/2009/9/ac" r="2999" x14ac:dyDescent="0.4">
      <c r="A2999">
        <v>1844.578</v>
      </c>
      <c r="B2999">
        <v>17.51597701</v>
      </c>
      <c r="C2999" s="0">
        <v>17.334702661859446</v>
      </c>
    </row>
    <row xmlns:x14ac="http://schemas.microsoft.com/office/spreadsheetml/2009/9/ac" r="3000" x14ac:dyDescent="0.4">
      <c r="A3000">
        <v>1845.0609999999999</v>
      </c>
      <c r="B3000">
        <v>17.507092310000001</v>
      </c>
      <c r="C3000" s="0">
        <v>17.332921508883732</v>
      </c>
    </row>
    <row xmlns:x14ac="http://schemas.microsoft.com/office/spreadsheetml/2009/9/ac" r="3001" x14ac:dyDescent="0.4">
      <c r="A3001">
        <v>1845.5429999999999</v>
      </c>
      <c r="B3001">
        <v>17.523571059999998</v>
      </c>
      <c r="C3001" s="0">
        <v>17.33103973479318</v>
      </c>
    </row>
    <row xmlns:x14ac="http://schemas.microsoft.com/office/spreadsheetml/2009/9/ac" r="3002" x14ac:dyDescent="0.4">
      <c r="A3002">
        <v>1846.0250000000001</v>
      </c>
      <c r="B3002">
        <v>17.518834089999999</v>
      </c>
      <c r="C3002" s="0">
        <v>17.32905446497189</v>
      </c>
    </row>
    <row xmlns:x14ac="http://schemas.microsoft.com/office/spreadsheetml/2009/9/ac" r="3003" x14ac:dyDescent="0.4">
      <c r="A3003">
        <v>1846.5070000000001</v>
      </c>
      <c r="B3003">
        <v>17.5256732</v>
      </c>
      <c r="C3003" s="0">
        <v>17.326966420346732</v>
      </c>
    </row>
    <row xmlns:x14ac="http://schemas.microsoft.com/office/spreadsheetml/2009/9/ac" r="3004" x14ac:dyDescent="0.4">
      <c r="A3004">
        <v>1846.989</v>
      </c>
      <c r="B3004">
        <v>17.526361739999999</v>
      </c>
      <c r="C3004" s="0">
        <v>17.32477633811477</v>
      </c>
    </row>
    <row xmlns:x14ac="http://schemas.microsoft.com/office/spreadsheetml/2009/9/ac" r="3005" x14ac:dyDescent="0.4">
      <c r="A3005">
        <v>1847.471</v>
      </c>
      <c r="B3005">
        <v>17.50954952</v>
      </c>
      <c r="C3005" s="0">
        <v>17.322484971584878</v>
      </c>
    </row>
    <row xmlns:x14ac="http://schemas.microsoft.com/office/spreadsheetml/2009/9/ac" r="3006" x14ac:dyDescent="0.4">
      <c r="A3006">
        <v>1847.953</v>
      </c>
      <c r="B3006">
        <v>17.522366940000001</v>
      </c>
      <c r="C3006" s="0">
        <v>17.320093090016872</v>
      </c>
    </row>
    <row xmlns:x14ac="http://schemas.microsoft.com/office/spreadsheetml/2009/9/ac" r="3007" x14ac:dyDescent="0.4">
      <c r="A3007">
        <v>1848.4349999999999</v>
      </c>
      <c r="B3007">
        <v>17.494859129999998</v>
      </c>
      <c r="C3007" s="0">
        <v>17.317601478458215</v>
      </c>
    </row>
    <row xmlns:x14ac="http://schemas.microsoft.com/office/spreadsheetml/2009/9/ac" r="3008" x14ac:dyDescent="0.4">
      <c r="A3008">
        <v>1848.9169999999999</v>
      </c>
      <c r="B3008">
        <v>17.500508499999999</v>
      </c>
      <c r="C3008" s="0">
        <v>17.315010937578418</v>
      </c>
    </row>
    <row xmlns:x14ac="http://schemas.microsoft.com/office/spreadsheetml/2009/9/ac" r="3009" x14ac:dyDescent="0.4">
      <c r="A3009">
        <v>1849.4</v>
      </c>
      <c r="B3009">
        <v>17.51324091</v>
      </c>
      <c r="C3009" s="0">
        <v>17.312316603966305</v>
      </c>
    </row>
    <row xmlns:x14ac="http://schemas.microsoft.com/office/spreadsheetml/2009/9/ac" r="3010" x14ac:dyDescent="0.4">
      <c r="A3010">
        <v>1849.8820000000001</v>
      </c>
      <c r="B3010">
        <v>17.489055</v>
      </c>
      <c r="C3010" s="0">
        <v>17.309530467143755</v>
      </c>
    </row>
    <row xmlns:x14ac="http://schemas.microsoft.com/office/spreadsheetml/2009/9/ac" r="3011" x14ac:dyDescent="0.4">
      <c r="A3011">
        <v>1850.364</v>
      </c>
      <c r="B3011">
        <v>17.474129189999999</v>
      </c>
      <c r="C3011" s="0">
        <v>17.306647896820859</v>
      </c>
    </row>
    <row xmlns:x14ac="http://schemas.microsoft.com/office/spreadsheetml/2009/9/ac" r="3012" x14ac:dyDescent="0.4">
      <c r="A3012">
        <v>1850.846</v>
      </c>
      <c r="B3012">
        <v>17.467556250000001</v>
      </c>
      <c r="C3012" s="0">
        <v>17.303669754482829</v>
      </c>
    </row>
    <row xmlns:x14ac="http://schemas.microsoft.com/office/spreadsheetml/2009/9/ac" r="3013" x14ac:dyDescent="0.4">
      <c r="A3013">
        <v>1851.328</v>
      </c>
      <c r="B3013">
        <v>17.49157422</v>
      </c>
      <c r="C3013" s="0">
        <v>17.300596916373657</v>
      </c>
    </row>
    <row xmlns:x14ac="http://schemas.microsoft.com/office/spreadsheetml/2009/9/ac" r="3014" x14ac:dyDescent="0.4">
      <c r="A3014">
        <v>1851.81</v>
      </c>
      <c r="B3014">
        <v>17.48203028</v>
      </c>
      <c r="C3014" s="0">
        <v>17.29743027331676</v>
      </c>
    </row>
    <row xmlns:x14ac="http://schemas.microsoft.com/office/spreadsheetml/2009/9/ac" r="3015" x14ac:dyDescent="0.4">
      <c r="A3015">
        <v>1852.2919999999999</v>
      </c>
      <c r="B3015">
        <v>17.468929150000001</v>
      </c>
      <c r="C3015" s="0">
        <v>17.294170730533679</v>
      </c>
    </row>
    <row xmlns:x14ac="http://schemas.microsoft.com/office/spreadsheetml/2009/9/ac" r="3016" x14ac:dyDescent="0.4">
      <c r="A3016">
        <v>1852.7739999999999</v>
      </c>
      <c r="B3016">
        <v>17.450862449999999</v>
      </c>
      <c r="C3016" s="0">
        <v>17.290819207460423</v>
      </c>
    </row>
    <row xmlns:x14ac="http://schemas.microsoft.com/office/spreadsheetml/2009/9/ac" r="3017" x14ac:dyDescent="0.4">
      <c r="A3017">
        <v>1853.2570000000001</v>
      </c>
      <c r="B3017">
        <v>17.459387509999999</v>
      </c>
      <c r="C3017" s="0">
        <v>17.287369401312734</v>
      </c>
    </row>
    <row xmlns:x14ac="http://schemas.microsoft.com/office/spreadsheetml/2009/9/ac" r="3018" x14ac:dyDescent="0.4">
      <c r="A3018">
        <v>1853.739</v>
      </c>
      <c r="B3018">
        <v>17.45782341</v>
      </c>
      <c r="C3018" s="0">
        <v>17.283836545961243</v>
      </c>
    </row>
    <row xmlns:x14ac="http://schemas.microsoft.com/office/spreadsheetml/2009/9/ac" r="3019" x14ac:dyDescent="0.4">
      <c r="A3019">
        <v>1854.221</v>
      </c>
      <c r="B3019">
        <v>17.43440919</v>
      </c>
      <c r="C3019" s="0">
        <v>17.280214554056684</v>
      </c>
    </row>
    <row xmlns:x14ac="http://schemas.microsoft.com/office/spreadsheetml/2009/9/ac" r="3020" x14ac:dyDescent="0.4">
      <c r="A3020">
        <v>1854.703</v>
      </c>
      <c r="B3020">
        <v>17.45177657</v>
      </c>
      <c r="C3020" s="0">
        <v>17.276504400044896</v>
      </c>
    </row>
    <row xmlns:x14ac="http://schemas.microsoft.com/office/spreadsheetml/2009/9/ac" r="3021" x14ac:dyDescent="0.4">
      <c r="A3021">
        <v>1855.1849999999999</v>
      </c>
      <c r="B3021">
        <v>17.41659138</v>
      </c>
      <c r="C3021" s="0">
        <v>17.272707071637917</v>
      </c>
    </row>
    <row xmlns:x14ac="http://schemas.microsoft.com/office/spreadsheetml/2009/9/ac" r="3022" x14ac:dyDescent="0.4">
      <c r="A3022">
        <v>1855.6669999999999</v>
      </c>
      <c r="B3022">
        <v>17.44315842</v>
      </c>
      <c r="C3022" s="0">
        <v>17.268823569618625</v>
      </c>
    </row>
    <row xmlns:x14ac="http://schemas.microsoft.com/office/spreadsheetml/2009/9/ac" r="3023" x14ac:dyDescent="0.4">
      <c r="A3023">
        <v>1856.1489999999999</v>
      </c>
      <c r="B3023">
        <v>17.426600359999998</v>
      </c>
      <c r="C3023" s="0">
        <v>17.264854907643358</v>
      </c>
    </row>
    <row xmlns:x14ac="http://schemas.microsoft.com/office/spreadsheetml/2009/9/ac" r="3024" x14ac:dyDescent="0.4">
      <c r="A3024">
        <v>1856.6310000000001</v>
      </c>
      <c r="B3024">
        <v>17.410021759999999</v>
      </c>
      <c r="C3024" s="0">
        <v>17.260802112042978</v>
      </c>
    </row>
    <row xmlns:x14ac="http://schemas.microsoft.com/office/spreadsheetml/2009/9/ac" r="3025" x14ac:dyDescent="0.4">
      <c r="A3025">
        <v>1857.114</v>
      </c>
      <c r="B3025">
        <v>17.42580375</v>
      </c>
      <c r="C3025" s="0">
        <v>17.256657555286711</v>
      </c>
    </row>
    <row xmlns:x14ac="http://schemas.microsoft.com/office/spreadsheetml/2009/9/ac" r="3026" x14ac:dyDescent="0.4">
      <c r="A3026">
        <v>1857.595</v>
      </c>
      <c r="B3026">
        <v>17.39491173</v>
      </c>
      <c r="C3026" s="0">
        <v>17.252448287455877</v>
      </c>
    </row>
    <row xmlns:x14ac="http://schemas.microsoft.com/office/spreadsheetml/2009/9/ac" r="3027" x14ac:dyDescent="0.4">
      <c r="A3027">
        <v>1858.078</v>
      </c>
      <c r="B3027">
        <v>17.39196505</v>
      </c>
      <c r="C3027" s="0">
        <v>17.248140370341396</v>
      </c>
    </row>
    <row xmlns:x14ac="http://schemas.microsoft.com/office/spreadsheetml/2009/9/ac" r="3028" x14ac:dyDescent="0.4">
      <c r="A3028">
        <v>1858.56</v>
      </c>
      <c r="B3028">
        <v>17.398755049999998</v>
      </c>
      <c r="C3028" s="0">
        <v>17.243761385319363</v>
      </c>
    </row>
    <row xmlns:x14ac="http://schemas.microsoft.com/office/spreadsheetml/2009/9/ac" r="3029" x14ac:dyDescent="0.4">
      <c r="A3029">
        <v>1859.0419999999999</v>
      </c>
      <c r="B3029">
        <v>17.373347750000001</v>
      </c>
      <c r="C3029" s="0">
        <v>17.239303583620764</v>
      </c>
    </row>
    <row xmlns:x14ac="http://schemas.microsoft.com/office/spreadsheetml/2009/9/ac" r="3030" x14ac:dyDescent="0.4">
      <c r="A3030">
        <v>1859.5239999999999</v>
      </c>
      <c r="B3030">
        <v>17.393174439999999</v>
      </c>
      <c r="C3030" s="0">
        <v>17.234768063369849</v>
      </c>
    </row>
    <row xmlns:x14ac="http://schemas.microsoft.com/office/spreadsheetml/2009/9/ac" r="3031" x14ac:dyDescent="0.4">
      <c r="A3031">
        <v>1860.0060000000001</v>
      </c>
      <c r="B3031">
        <v>17.36942247</v>
      </c>
      <c r="C3031" s="0">
        <v>17.230155933923974</v>
      </c>
    </row>
    <row xmlns:x14ac="http://schemas.microsoft.com/office/spreadsheetml/2009/9/ac" r="3032" x14ac:dyDescent="0.4">
      <c r="A3032">
        <v>1860.4880000000001</v>
      </c>
      <c r="B3032">
        <v>17.371061709999999</v>
      </c>
      <c r="C3032" s="0">
        <v>17.225468315661413</v>
      </c>
    </row>
    <row xmlns:x14ac="http://schemas.microsoft.com/office/spreadsheetml/2009/9/ac" r="3033" x14ac:dyDescent="0.4">
      <c r="A3033">
        <v>1860.97</v>
      </c>
      <c r="B3033">
        <v>17.349057859999998</v>
      </c>
      <c r="C3033" s="0">
        <v>17.220706339767727</v>
      </c>
    </row>
    <row xmlns:x14ac="http://schemas.microsoft.com/office/spreadsheetml/2009/9/ac" r="3034" x14ac:dyDescent="0.4">
      <c r="A3034">
        <v>1861.452</v>
      </c>
      <c r="B3034">
        <v>17.359143570000001</v>
      </c>
      <c r="C3034" s="0">
        <v>17.215871148020756</v>
      </c>
    </row>
    <row xmlns:x14ac="http://schemas.microsoft.com/office/spreadsheetml/2009/9/ac" r="3035" x14ac:dyDescent="0.4">
      <c r="A3035">
        <v>1861.9349999999999</v>
      </c>
      <c r="B3035">
        <v>17.334220479999999</v>
      </c>
      <c r="C3035" s="0">
        <v>17.210953637440824</v>
      </c>
    </row>
    <row xmlns:x14ac="http://schemas.microsoft.com/office/spreadsheetml/2009/9/ac" r="3036" x14ac:dyDescent="0.4">
      <c r="A3036">
        <v>1862.4169999999999</v>
      </c>
      <c r="B3036">
        <v>17.354207479999999</v>
      </c>
      <c r="C3036" s="0">
        <v>17.205975334723071</v>
      </c>
    </row>
    <row xmlns:x14ac="http://schemas.microsoft.com/office/spreadsheetml/2009/9/ac" r="3037" x14ac:dyDescent="0.4">
      <c r="A3037">
        <v>1862.8989999999999</v>
      </c>
      <c r="B3037">
        <v>17.332718069999999</v>
      </c>
      <c r="C3037" s="0">
        <v>17.200927305310248</v>
      </c>
    </row>
    <row xmlns:x14ac="http://schemas.microsoft.com/office/spreadsheetml/2009/9/ac" r="3038" x14ac:dyDescent="0.4">
      <c r="A3038">
        <v>1863.3810000000001</v>
      </c>
      <c r="B3038">
        <v>17.346073619999999</v>
      </c>
      <c r="C3038" s="0">
        <v>17.195810731191603</v>
      </c>
    </row>
    <row xmlns:x14ac="http://schemas.microsoft.com/office/spreadsheetml/2009/9/ac" r="3039" x14ac:dyDescent="0.4">
      <c r="A3039">
        <v>1863.8630000000001</v>
      </c>
      <c r="B3039">
        <v>17.33555127</v>
      </c>
      <c r="C3039" s="0">
        <v>17.190626803853018</v>
      </c>
    </row>
    <row xmlns:x14ac="http://schemas.microsoft.com/office/spreadsheetml/2009/9/ac" r="3040" x14ac:dyDescent="0.4">
      <c r="A3040">
        <v>1864.345</v>
      </c>
      <c r="B3040">
        <v>17.31665521</v>
      </c>
      <c r="C3040" s="0">
        <v>17.185376724054279</v>
      </c>
    </row>
    <row xmlns:x14ac="http://schemas.microsoft.com/office/spreadsheetml/2009/9/ac" r="3041" x14ac:dyDescent="0.4">
      <c r="A3041">
        <v>1864.827</v>
      </c>
      <c r="B3041">
        <v>17.315816460000001</v>
      </c>
      <c r="C3041" s="0">
        <v>17.180061701605197</v>
      </c>
    </row>
    <row xmlns:x14ac="http://schemas.microsoft.com/office/spreadsheetml/2009/9/ac" r="3042" x14ac:dyDescent="0.4">
      <c r="A3042">
        <v>1865.309</v>
      </c>
      <c r="B3042">
        <v>17.306143410000001</v>
      </c>
      <c r="C3042" s="0">
        <v>17.174682955140675</v>
      </c>
    </row>
    <row xmlns:x14ac="http://schemas.microsoft.com/office/spreadsheetml/2009/9/ac" r="3043" x14ac:dyDescent="0.4">
      <c r="A3043">
        <v>1865.7919999999999</v>
      </c>
      <c r="B3043">
        <v>17.320498499999999</v>
      </c>
      <c r="C3043" s="0">
        <v>17.169230358898758</v>
      </c>
    </row>
    <row xmlns:x14ac="http://schemas.microsoft.com/office/spreadsheetml/2009/9/ac" r="3044" x14ac:dyDescent="0.4">
      <c r="A3044">
        <v>1866.2739999999999</v>
      </c>
      <c r="B3044">
        <v>17.307214609999999</v>
      </c>
      <c r="C3044" s="0">
        <v>17.163727728669343</v>
      </c>
    </row>
    <row xmlns:x14ac="http://schemas.microsoft.com/office/spreadsheetml/2009/9/ac" r="3045" x14ac:dyDescent="0.4">
      <c r="A3045">
        <v>1866.7560000000001</v>
      </c>
      <c r="B3045">
        <v>17.295150079999999</v>
      </c>
      <c r="C3045" s="0">
        <v>17.15816508360296</v>
      </c>
    </row>
    <row xmlns:x14ac="http://schemas.microsoft.com/office/spreadsheetml/2009/9/ac" r="3046" x14ac:dyDescent="0.4">
      <c r="A3046">
        <v>1867.2380000000001</v>
      </c>
      <c r="B3046">
        <v>17.310373169999998</v>
      </c>
      <c r="C3046" s="0">
        <v>17.152543675380816</v>
      </c>
    </row>
    <row xmlns:x14ac="http://schemas.microsoft.com/office/spreadsheetml/2009/9/ac" r="3047" x14ac:dyDescent="0.4">
      <c r="A3047">
        <v>1867.72</v>
      </c>
      <c r="B3047">
        <v>17.274865999999999</v>
      </c>
      <c r="C3047" s="0">
        <v>17.146864763368775</v>
      </c>
    </row>
    <row xmlns:x14ac="http://schemas.microsoft.com/office/spreadsheetml/2009/9/ac" r="3048" x14ac:dyDescent="0.4">
      <c r="A3048">
        <v>1868.202</v>
      </c>
      <c r="B3048">
        <v>17.273470639999999</v>
      </c>
      <c r="C3048" s="0">
        <v>17.14112961438682</v>
      </c>
    </row>
    <row xmlns:x14ac="http://schemas.microsoft.com/office/spreadsheetml/2009/9/ac" r="3049" x14ac:dyDescent="0.4">
      <c r="A3049">
        <v>1868.684</v>
      </c>
      <c r="B3049">
        <v>17.265696500000001</v>
      </c>
      <c r="C3049" s="0">
        <v>17.135339502477454</v>
      </c>
    </row>
    <row xmlns:x14ac="http://schemas.microsoft.com/office/spreadsheetml/2009/9/ac" r="3050" x14ac:dyDescent="0.4">
      <c r="A3050">
        <v>1869.1659999999999</v>
      </c>
      <c r="B3050">
        <v>17.2499593</v>
      </c>
      <c r="C3050" s="0">
        <v>17.129495708673495</v>
      </c>
    </row>
    <row xmlns:x14ac="http://schemas.microsoft.com/office/spreadsheetml/2009/9/ac" r="3051" x14ac:dyDescent="0.4">
      <c r="A3051">
        <v>1869.6479999999999</v>
      </c>
      <c r="B3051">
        <v>17.24209514</v>
      </c>
      <c r="C3051" s="0">
        <v>17.123599520765033</v>
      </c>
    </row>
    <row xmlns:x14ac="http://schemas.microsoft.com/office/spreadsheetml/2009/9/ac" r="3052" x14ac:dyDescent="0.4">
      <c r="A3052">
        <v>1870.1310000000001</v>
      </c>
      <c r="B3052">
        <v>17.251614910000001</v>
      </c>
      <c r="C3052" s="0">
        <v>17.117639842077804</v>
      </c>
    </row>
    <row xmlns:x14ac="http://schemas.microsoft.com/office/spreadsheetml/2009/9/ac" r="3053" x14ac:dyDescent="0.4">
      <c r="A3053">
        <v>1870.6130000000001</v>
      </c>
      <c r="B3053">
        <v>17.231280909999999</v>
      </c>
      <c r="C3053" s="0">
        <v>17.111642653229293</v>
      </c>
    </row>
    <row xmlns:x14ac="http://schemas.microsoft.com/office/spreadsheetml/2009/9/ac" r="3054" x14ac:dyDescent="0.4">
      <c r="A3054">
        <v>1871.095</v>
      </c>
      <c r="B3054">
        <v>17.212865369999999</v>
      </c>
      <c r="C3054" s="0">
        <v>17.10559697456759</v>
      </c>
    </row>
    <row xmlns:x14ac="http://schemas.microsoft.com/office/spreadsheetml/2009/9/ac" r="3055" x14ac:dyDescent="0.4">
      <c r="A3055">
        <v>1871.577</v>
      </c>
      <c r="B3055">
        <v>17.22839591</v>
      </c>
      <c r="C3055" s="0">
        <v>17.099504118580882</v>
      </c>
    </row>
    <row xmlns:x14ac="http://schemas.microsoft.com/office/spreadsheetml/2009/9/ac" r="3056" x14ac:dyDescent="0.4">
      <c r="A3056">
        <v>1872.059</v>
      </c>
      <c r="B3056">
        <v>17.203747270000001</v>
      </c>
      <c r="C3056" s="0">
        <v>17.093365403339799</v>
      </c>
    </row>
    <row xmlns:x14ac="http://schemas.microsoft.com/office/spreadsheetml/2009/9/ac" r="3057" x14ac:dyDescent="0.4">
      <c r="A3057">
        <v>1872.5409999999999</v>
      </c>
      <c r="B3057">
        <v>17.187181219999999</v>
      </c>
      <c r="C3057" s="0">
        <v>17.087182152260969</v>
      </c>
    </row>
    <row xmlns:x14ac="http://schemas.microsoft.com/office/spreadsheetml/2009/9/ac" r="3058" x14ac:dyDescent="0.4">
      <c r="A3058">
        <v>1873.0229999999999</v>
      </c>
      <c r="B3058">
        <v>17.195175150000001</v>
      </c>
      <c r="C3058" s="0">
        <v>17.08095569387001</v>
      </c>
    </row>
    <row xmlns:x14ac="http://schemas.microsoft.com/office/spreadsheetml/2009/9/ac" r="3059" x14ac:dyDescent="0.4">
      <c r="A3059">
        <v>1873.5050000000001</v>
      </c>
      <c r="B3059">
        <v>17.172585739999999</v>
      </c>
      <c r="C3059" s="0">
        <v>17.074687361564354</v>
      </c>
    </row>
    <row xmlns:x14ac="http://schemas.microsoft.com/office/spreadsheetml/2009/9/ac" r="3060" x14ac:dyDescent="0.4">
      <c r="A3060">
        <v>1873.9880000000001</v>
      </c>
      <c r="B3060">
        <v>17.154545519999999</v>
      </c>
      <c r="C3060" s="0">
        <v>17.068365363230985</v>
      </c>
    </row>
    <row xmlns:x14ac="http://schemas.microsoft.com/office/spreadsheetml/2009/9/ac" r="3061" x14ac:dyDescent="0.4">
      <c r="A3061">
        <v>1874.47</v>
      </c>
      <c r="B3061">
        <v>17.147625189999999</v>
      </c>
      <c r="C3061" s="0">
        <v>17.062017221670768</v>
      </c>
    </row>
    <row xmlns:x14ac="http://schemas.microsoft.com/office/spreadsheetml/2009/9/ac" r="3062" x14ac:dyDescent="0.4">
      <c r="A3062">
        <v>1874.952</v>
      </c>
      <c r="B3062">
        <v>17.15374417</v>
      </c>
      <c r="C3062" s="0">
        <v>17.055631236038455</v>
      </c>
    </row>
    <row xmlns:x14ac="http://schemas.microsoft.com/office/spreadsheetml/2009/9/ac" r="3063" x14ac:dyDescent="0.4">
      <c r="A3063">
        <v>1875.434</v>
      </c>
      <c r="B3063">
        <v>17.1340717</v>
      </c>
      <c r="C3063" s="0">
        <v>17.049208756846941</v>
      </c>
    </row>
    <row xmlns:x14ac="http://schemas.microsoft.com/office/spreadsheetml/2009/9/ac" r="3064" x14ac:dyDescent="0.4">
      <c r="A3064">
        <v>1875.9159999999999</v>
      </c>
      <c r="B3064">
        <v>17.144326060000001</v>
      </c>
      <c r="C3064" s="0">
        <v>17.042751138289379</v>
      </c>
    </row>
    <row xmlns:x14ac="http://schemas.microsoft.com/office/spreadsheetml/2009/9/ac" r="3065" x14ac:dyDescent="0.4">
      <c r="A3065">
        <v>1876.3979999999999</v>
      </c>
      <c r="B3065">
        <v>17.12411917</v>
      </c>
      <c r="C3065" s="0">
        <v>17.036259738000464</v>
      </c>
    </row>
    <row xmlns:x14ac="http://schemas.microsoft.com/office/spreadsheetml/2009/9/ac" r="3066" x14ac:dyDescent="0.4">
      <c r="A3066">
        <v>1876.88</v>
      </c>
      <c r="B3066">
        <v>17.13020307</v>
      </c>
      <c r="C3066" s="0">
        <v>17.029735916817483</v>
      </c>
    </row>
    <row xmlns:x14ac="http://schemas.microsoft.com/office/spreadsheetml/2009/9/ac" r="3067" x14ac:dyDescent="0.4">
      <c r="A3067">
        <v>1877.3620000000001</v>
      </c>
      <c r="B3067">
        <v>17.117244710000001</v>
      </c>
      <c r="C3067" s="0">
        <v>17.023181038541363</v>
      </c>
    </row>
    <row xmlns:x14ac="http://schemas.microsoft.com/office/spreadsheetml/2009/9/ac" r="3068" x14ac:dyDescent="0.4">
      <c r="A3068">
        <v>1877.8440000000001</v>
      </c>
      <c r="B3068">
        <v>17.098966090000001</v>
      </c>
      <c r="C3068" s="0">
        <v>17.016596469697674</v>
      </c>
    </row>
    <row xmlns:x14ac="http://schemas.microsoft.com/office/spreadsheetml/2009/9/ac" r="3069" x14ac:dyDescent="0.4">
      <c r="A3069">
        <v>1878.327</v>
      </c>
      <c r="B3069">
        <v>17.10725768</v>
      </c>
      <c r="C3069" s="0">
        <v>17.009969831118859</v>
      </c>
    </row>
    <row xmlns:x14ac="http://schemas.microsoft.com/office/spreadsheetml/2009/9/ac" r="3070" x14ac:dyDescent="0.4">
      <c r="A3070">
        <v>1878.809</v>
      </c>
      <c r="B3070">
        <v>17.082749960000001</v>
      </c>
      <c r="C3070" s="0">
        <v>17.003329935934104</v>
      </c>
    </row>
    <row xmlns:x14ac="http://schemas.microsoft.com/office/spreadsheetml/2009/9/ac" r="3071" x14ac:dyDescent="0.4">
      <c r="A3071">
        <v>1879.2909999999999</v>
      </c>
      <c r="B3071">
        <v>17.078383559999999</v>
      </c>
      <c r="C3071" s="0">
        <v>16.996664466568262</v>
      </c>
    </row>
    <row xmlns:x14ac="http://schemas.microsoft.com/office/spreadsheetml/2009/9/ac" r="3072" x14ac:dyDescent="0.4">
      <c r="A3072">
        <v>1879.7729999999999</v>
      </c>
      <c r="B3072">
        <v>17.061392260000002</v>
      </c>
      <c r="C3072" s="0">
        <v>16.989974798060135</v>
      </c>
    </row>
    <row xmlns:x14ac="http://schemas.microsoft.com/office/spreadsheetml/2009/9/ac" r="3073" x14ac:dyDescent="0.4">
      <c r="A3073">
        <v>1880.2550000000001</v>
      </c>
      <c r="B3073">
        <v>17.055266</v>
      </c>
      <c r="C3073" s="0">
        <v>16.983262306978869</v>
      </c>
    </row>
    <row xmlns:x14ac="http://schemas.microsoft.com/office/spreadsheetml/2009/9/ac" r="3074" x14ac:dyDescent="0.4">
      <c r="A3074">
        <v>1880.7370000000001</v>
      </c>
      <c r="B3074">
        <v>17.02996349</v>
      </c>
      <c r="C3074" s="0">
        <v>16.976528371185712</v>
      </c>
    </row>
    <row xmlns:x14ac="http://schemas.microsoft.com/office/spreadsheetml/2009/9/ac" r="3075" x14ac:dyDescent="0.4">
      <c r="A3075">
        <v>1881.2190000000001</v>
      </c>
      <c r="B3075">
        <v>17.044825580000001</v>
      </c>
      <c r="C3075" s="0">
        <v>16.969774369595999</v>
      </c>
    </row>
    <row xmlns:x14ac="http://schemas.microsoft.com/office/spreadsheetml/2009/9/ac" r="3076" x14ac:dyDescent="0.4">
      <c r="A3076">
        <v>1881.701</v>
      </c>
      <c r="B3076">
        <v>17.030338130000001</v>
      </c>
      <c r="C3076" s="0">
        <v>16.963001681941392</v>
      </c>
    </row>
    <row xmlns:x14ac="http://schemas.microsoft.com/office/spreadsheetml/2009/9/ac" r="3077" x14ac:dyDescent="0.4">
      <c r="A3077">
        <v>1882.184</v>
      </c>
      <c r="B3077">
        <v>17.007577980000001</v>
      </c>
      <c r="C3077" s="0">
        <v>16.956197584377904</v>
      </c>
    </row>
    <row xmlns:x14ac="http://schemas.microsoft.com/office/spreadsheetml/2009/9/ac" r="3078" x14ac:dyDescent="0.4">
      <c r="A3078">
        <v>1882.6659999999999</v>
      </c>
      <c r="B3078">
        <v>17.00994334</v>
      </c>
      <c r="C3078" s="0">
        <v>16.949391634263538</v>
      </c>
    </row>
    <row xmlns:x14ac="http://schemas.microsoft.com/office/spreadsheetml/2009/9/ac" r="3079" x14ac:dyDescent="0.4">
      <c r="A3079">
        <v>1883.1479999999999</v>
      </c>
      <c r="B3079">
        <v>17.007715730000001</v>
      </c>
      <c r="C3079" s="0">
        <v>16.942571142670758</v>
      </c>
    </row>
    <row xmlns:x14ac="http://schemas.microsoft.com/office/spreadsheetml/2009/9/ac" r="3080" x14ac:dyDescent="0.4">
      <c r="A3080">
        <v>1883.63</v>
      </c>
      <c r="B3080">
        <v>17.001774210000001</v>
      </c>
      <c r="C3080" s="0">
        <v>16.93573749022676</v>
      </c>
    </row>
    <row xmlns:x14ac="http://schemas.microsoft.com/office/spreadsheetml/2009/9/ac" r="3081" x14ac:dyDescent="0.4">
      <c r="A3081">
        <v>1884.1120000000001</v>
      </c>
      <c r="B3081">
        <v>16.995593020000001</v>
      </c>
      <c r="C3081" s="0">
        <v>16.928892057192073</v>
      </c>
    </row>
    <row xmlns:x14ac="http://schemas.microsoft.com/office/spreadsheetml/2009/9/ac" r="3082" x14ac:dyDescent="0.4">
      <c r="A3082">
        <v>1884.5940000000001</v>
      </c>
      <c r="B3082">
        <v>16.982424949999999</v>
      </c>
      <c r="C3082" s="0">
        <v>16.922036223225557</v>
      </c>
    </row>
    <row xmlns:x14ac="http://schemas.microsoft.com/office/spreadsheetml/2009/9/ac" r="3083" x14ac:dyDescent="0.4">
      <c r="A3083">
        <v>1885.076</v>
      </c>
      <c r="B3083">
        <v>16.966214170000001</v>
      </c>
      <c r="C3083" s="0">
        <v>16.915171367149838</v>
      </c>
    </row>
    <row xmlns:x14ac="http://schemas.microsoft.com/office/spreadsheetml/2009/9/ac" r="3084" x14ac:dyDescent="0.4">
      <c r="A3084">
        <v>1885.558</v>
      </c>
      <c r="B3084">
        <v>16.96951705</v>
      </c>
      <c r="C3084" s="0">
        <v>16.908298866717526</v>
      </c>
    </row>
    <row xmlns:x14ac="http://schemas.microsoft.com/office/spreadsheetml/2009/9/ac" r="3085" x14ac:dyDescent="0.4">
      <c r="A3085">
        <v>1886.0409999999999</v>
      </c>
      <c r="B3085">
        <v>16.925365759999998</v>
      </c>
      <c r="C3085" s="0">
        <v>16.901405821513009</v>
      </c>
    </row>
    <row xmlns:x14ac="http://schemas.microsoft.com/office/spreadsheetml/2009/9/ac" r="3086" x14ac:dyDescent="0.4">
      <c r="A3086">
        <v>1886.5219999999999</v>
      </c>
      <c r="B3086">
        <v>16.953458359999999</v>
      </c>
      <c r="C3086" s="0">
        <v>16.894536437044838</v>
      </c>
    </row>
    <row xmlns:x14ac="http://schemas.microsoft.com/office/spreadsheetml/2009/9/ac" r="3087" x14ac:dyDescent="0.4">
      <c r="A3087">
        <v>1887.0050000000001</v>
      </c>
      <c r="B3087">
        <v>16.932818560000001</v>
      </c>
      <c r="C3087" s="0">
        <v>16.88763496439924</v>
      </c>
    </row>
    <row xmlns:x14ac="http://schemas.microsoft.com/office/spreadsheetml/2009/9/ac" r="3088" x14ac:dyDescent="0.4">
      <c r="A3088">
        <v>1887.4870000000001</v>
      </c>
      <c r="B3088">
        <v>16.933156610000001</v>
      </c>
      <c r="C3088" s="0">
        <v>16.880745631484562</v>
      </c>
    </row>
    <row xmlns:x14ac="http://schemas.microsoft.com/office/spreadsheetml/2009/9/ac" r="3089" x14ac:dyDescent="0.4">
      <c r="A3089">
        <v>1887.9690000000001</v>
      </c>
      <c r="B3089">
        <v>16.90937134</v>
      </c>
      <c r="C3089" s="0">
        <v>16.873855521626425</v>
      </c>
    </row>
    <row xmlns:x14ac="http://schemas.microsoft.com/office/spreadsheetml/2009/9/ac" r="3090" x14ac:dyDescent="0.4">
      <c r="A3090">
        <v>1888.451</v>
      </c>
      <c r="B3090">
        <v>16.89347003</v>
      </c>
      <c r="C3090" s="0">
        <v>16.866966001280304</v>
      </c>
    </row>
    <row xmlns:x14ac="http://schemas.microsoft.com/office/spreadsheetml/2009/9/ac" r="3091" x14ac:dyDescent="0.4">
      <c r="A3091">
        <v>1888.933</v>
      </c>
      <c r="B3091">
        <v>16.896111149999999</v>
      </c>
      <c r="C3091" s="0">
        <v>16.860078434214625</v>
      </c>
    </row>
    <row xmlns:x14ac="http://schemas.microsoft.com/office/spreadsheetml/2009/9/ac" r="3092" x14ac:dyDescent="0.4">
      <c r="A3092">
        <v>1889.415</v>
      </c>
      <c r="B3092">
        <v>16.886586489999999</v>
      </c>
      <c r="C3092" s="0">
        <v>16.853194181283317</v>
      </c>
    </row>
    <row xmlns:x14ac="http://schemas.microsoft.com/office/spreadsheetml/2009/9/ac" r="3093" x14ac:dyDescent="0.4">
      <c r="A3093">
        <v>1889.8969999999999</v>
      </c>
      <c r="B3093">
        <v>16.858837250000001</v>
      </c>
      <c r="C3093" s="0">
        <v>16.846314600199129</v>
      </c>
    </row>
    <row xmlns:x14ac="http://schemas.microsoft.com/office/spreadsheetml/2009/9/ac" r="3094" x14ac:dyDescent="0.4">
      <c r="A3094">
        <v>1890.3789999999999</v>
      </c>
      <c r="B3094">
        <v>16.860209569999999</v>
      </c>
      <c r="C3094" s="0">
        <v>16.839441045308114</v>
      </c>
    </row>
    <row xmlns:x14ac="http://schemas.microsoft.com/office/spreadsheetml/2009/9/ac" r="3095" x14ac:dyDescent="0.4">
      <c r="A3095">
        <v>1890.8620000000001</v>
      </c>
      <c r="B3095">
        <v>16.858327500000001</v>
      </c>
      <c r="C3095" s="0">
        <v>16.832560630785938</v>
      </c>
    </row>
    <row xmlns:x14ac="http://schemas.microsoft.com/office/spreadsheetml/2009/9/ac" r="3096" x14ac:dyDescent="0.4">
      <c r="A3096">
        <v>1891.3440000000001</v>
      </c>
      <c r="B3096">
        <v>16.82521105</v>
      </c>
      <c r="C3096" s="0">
        <v>16.825703196227387</v>
      </c>
    </row>
    <row xmlns:x14ac="http://schemas.microsoft.com/office/spreadsheetml/2009/9/ac" r="3097" x14ac:dyDescent="0.4">
      <c r="A3097">
        <v>1891.826</v>
      </c>
      <c r="B3097">
        <v>16.835113289999999</v>
      </c>
      <c r="C3097" s="0">
        <v>16.818855831241159</v>
      </c>
    </row>
    <row xmlns:x14ac="http://schemas.microsoft.com/office/spreadsheetml/2009/9/ac" r="3098" x14ac:dyDescent="0.4">
      <c r="A3098">
        <v>1892.308</v>
      </c>
      <c r="B3098">
        <v>16.80845291</v>
      </c>
      <c r="C3098" s="0">
        <v>16.812019874462457</v>
      </c>
    </row>
    <row xmlns:x14ac="http://schemas.microsoft.com/office/spreadsheetml/2009/9/ac" r="3099" x14ac:dyDescent="0.4">
      <c r="A3099">
        <v>1892.79</v>
      </c>
      <c r="B3099">
        <v>16.806693460000002</v>
      </c>
      <c r="C3099" s="0">
        <v>16.805196660047514</v>
      </c>
    </row>
    <row xmlns:x14ac="http://schemas.microsoft.com/office/spreadsheetml/2009/9/ac" r="3100" x14ac:dyDescent="0.4">
      <c r="A3100">
        <v>1893.2719999999999</v>
      </c>
      <c r="B3100">
        <v>16.80345956</v>
      </c>
      <c r="C3100" s="0">
        <v>16.79838751745465</v>
      </c>
    </row>
    <row xmlns:x14ac="http://schemas.microsoft.com/office/spreadsheetml/2009/9/ac" r="3101" x14ac:dyDescent="0.4">
      <c r="A3101">
        <v>1893.7539999999999</v>
      </c>
      <c r="B3101">
        <v>16.786068620000002</v>
      </c>
      <c r="C3101" s="0">
        <v>16.791593771226644</v>
      </c>
    </row>
    <row xmlns:x14ac="http://schemas.microsoft.com/office/spreadsheetml/2009/9/ac" r="3102" x14ac:dyDescent="0.4">
      <c r="A3102">
        <v>1894.2360000000001</v>
      </c>
      <c r="B3102">
        <v>16.760224789999999</v>
      </c>
      <c r="C3102" s="0">
        <v>16.784816740774428</v>
      </c>
    </row>
    <row xmlns:x14ac="http://schemas.microsoft.com/office/spreadsheetml/2009/9/ac" r="3103" x14ac:dyDescent="0.4">
      <c r="A3103">
        <v>1894.7190000000001</v>
      </c>
      <c r="B3103">
        <v>16.76430062</v>
      </c>
      <c r="C3103" s="0">
        <v>16.77804373698984</v>
      </c>
    </row>
    <row xmlns:x14ac="http://schemas.microsoft.com/office/spreadsheetml/2009/9/ac" r="3104" x14ac:dyDescent="0.4">
      <c r="A3104">
        <v>1895.201</v>
      </c>
      <c r="B3104">
        <v>16.745239510000001</v>
      </c>
      <c r="C3104" s="0">
        <v>16.7713041161978</v>
      </c>
    </row>
    <row xmlns:x14ac="http://schemas.microsoft.com/office/spreadsheetml/2009/9/ac" r="3105" x14ac:dyDescent="0.4">
      <c r="A3105">
        <v>1895.683</v>
      </c>
      <c r="B3105">
        <v>16.725846669999999</v>
      </c>
      <c r="C3105" s="0">
        <v>16.764585139175878</v>
      </c>
    </row>
    <row xmlns:x14ac="http://schemas.microsoft.com/office/spreadsheetml/2009/9/ac" r="3106" x14ac:dyDescent="0.4">
      <c r="A3106">
        <v>1896.165</v>
      </c>
      <c r="B3106">
        <v>16.742996389999998</v>
      </c>
      <c r="C3106" s="0">
        <v>16.757888102657919</v>
      </c>
    </row>
    <row xmlns:x14ac="http://schemas.microsoft.com/office/spreadsheetml/2009/9/ac" r="3107" x14ac:dyDescent="0.4">
      <c r="A3107">
        <v>1896.6469999999999</v>
      </c>
      <c r="B3107">
        <v>16.725986089999999</v>
      </c>
      <c r="C3107" s="0">
        <v>16.751214297183981</v>
      </c>
    </row>
    <row xmlns:x14ac="http://schemas.microsoft.com/office/spreadsheetml/2009/9/ac" r="3108" x14ac:dyDescent="0.4">
      <c r="A3108">
        <v>1897.1289999999999</v>
      </c>
      <c r="B3108">
        <v>16.7305113</v>
      </c>
      <c r="C3108" s="0">
        <v>16.744565006892344</v>
      </c>
    </row>
    <row xmlns:x14ac="http://schemas.microsoft.com/office/spreadsheetml/2009/9/ac" r="3109" x14ac:dyDescent="0.4">
      <c r="A3109">
        <v>1897.6110000000001</v>
      </c>
      <c r="B3109">
        <v>16.704214069999999</v>
      </c>
      <c r="C3109" s="0">
        <v>16.737941509313004</v>
      </c>
    </row>
    <row xmlns:x14ac="http://schemas.microsoft.com/office/spreadsheetml/2009/9/ac" r="3110" x14ac:dyDescent="0.4">
      <c r="A3110">
        <v>1898.0930000000001</v>
      </c>
      <c r="B3110">
        <v>16.714564450000001</v>
      </c>
      <c r="C3110" s="0">
        <v>16.731345075162707</v>
      </c>
    </row>
    <row xmlns:x14ac="http://schemas.microsoft.com/office/spreadsheetml/2009/9/ac" r="3111" x14ac:dyDescent="0.4">
      <c r="A3111">
        <v>1898.575</v>
      </c>
      <c r="B3111">
        <v>16.691657119999999</v>
      </c>
      <c r="C3111" s="0">
        <v>16.724776968141654</v>
      </c>
    </row>
    <row xmlns:x14ac="http://schemas.microsoft.com/office/spreadsheetml/2009/9/ac" r="3112" x14ac:dyDescent="0.4">
      <c r="A3112">
        <v>1899.058</v>
      </c>
      <c r="B3112">
        <v>16.67957547</v>
      </c>
      <c r="C3112" s="0">
        <v>16.718224910950248</v>
      </c>
    </row>
    <row xmlns:x14ac="http://schemas.microsoft.com/office/spreadsheetml/2009/9/ac" r="3113" x14ac:dyDescent="0.4">
      <c r="A3113">
        <v>1899.54</v>
      </c>
      <c r="B3113">
        <v>16.669407110000002</v>
      </c>
      <c r="C3113" s="0">
        <v>16.711717285475931</v>
      </c>
    </row>
    <row xmlns:x14ac="http://schemas.microsoft.com/office/spreadsheetml/2009/9/ac" r="3114" x14ac:dyDescent="0.4">
      <c r="A3114">
        <v>1900.0219999999999</v>
      </c>
      <c r="B3114">
        <v>16.658867000000001</v>
      </c>
      <c r="C3114" s="0">
        <v>16.705241736689889</v>
      </c>
    </row>
    <row xmlns:x14ac="http://schemas.microsoft.com/office/spreadsheetml/2009/9/ac" r="3115" x14ac:dyDescent="0.4">
      <c r="A3115">
        <v>1900.5039999999999</v>
      </c>
      <c r="B3115">
        <v>16.67087948</v>
      </c>
      <c r="C3115" s="0">
        <v>16.698799498208267</v>
      </c>
    </row>
    <row xmlns:x14ac="http://schemas.microsoft.com/office/spreadsheetml/2009/9/ac" r="3116" x14ac:dyDescent="0.4">
      <c r="A3116">
        <v>1900.9860000000001</v>
      </c>
      <c r="B3116">
        <v>16.630583210000001</v>
      </c>
      <c r="C3116" s="0">
        <v>16.692391795638052</v>
      </c>
    </row>
    <row xmlns:x14ac="http://schemas.microsoft.com/office/spreadsheetml/2009/9/ac" r="3117" x14ac:dyDescent="0.4">
      <c r="A3117">
        <v>1901.4680000000001</v>
      </c>
      <c r="B3117">
        <v>16.630215329999999</v>
      </c>
      <c r="C3117" s="0">
        <v>16.686019846383733</v>
      </c>
    </row>
    <row xmlns:x14ac="http://schemas.microsoft.com/office/spreadsheetml/2009/9/ac" r="3118" x14ac:dyDescent="0.4">
      <c r="A3118">
        <v>1901.95</v>
      </c>
      <c r="B3118">
        <v>16.614365830000001</v>
      </c>
      <c r="C3118" s="0">
        <v>16.679684859455772</v>
      </c>
    </row>
    <row xmlns:x14ac="http://schemas.microsoft.com/office/spreadsheetml/2009/9/ac" r="3119" x14ac:dyDescent="0.4">
      <c r="A3119">
        <v>1902.432</v>
      </c>
      <c r="B3119">
        <v>16.59586505</v>
      </c>
      <c r="C3119" s="0">
        <v>16.673388035280972</v>
      </c>
    </row>
    <row xmlns:x14ac="http://schemas.microsoft.com/office/spreadsheetml/2009/9/ac" r="3120" x14ac:dyDescent="0.4">
      <c r="A3120">
        <v>1902.915</v>
      </c>
      <c r="B3120">
        <v>16.592562539999999</v>
      </c>
      <c r="C3120" s="0">
        <v>16.667117624942918</v>
      </c>
    </row>
    <row xmlns:x14ac="http://schemas.microsoft.com/office/spreadsheetml/2009/9/ac" r="3121" x14ac:dyDescent="0.4">
      <c r="A3121">
        <v>1903.3969999999999</v>
      </c>
      <c r="B3121">
        <v>16.589972979999999</v>
      </c>
      <c r="C3121" s="0">
        <v>16.660900777607523</v>
      </c>
    </row>
    <row xmlns:x14ac="http://schemas.microsoft.com/office/spreadsheetml/2009/9/ac" r="3122" x14ac:dyDescent="0.4">
      <c r="A3122">
        <v>1903.8789999999999</v>
      </c>
      <c r="B3122">
        <v>16.594224010000001</v>
      </c>
      <c r="C3122" s="0">
        <v>16.654725643359338</v>
      </c>
    </row>
    <row xmlns:x14ac="http://schemas.microsoft.com/office/spreadsheetml/2009/9/ac" r="3123" x14ac:dyDescent="0.4">
      <c r="A3123">
        <v>1904.3610000000001</v>
      </c>
      <c r="B3123">
        <v>16.582384959999999</v>
      </c>
      <c r="C3123" s="0">
        <v>16.648593386411072</v>
      </c>
    </row>
    <row xmlns:x14ac="http://schemas.microsoft.com/office/spreadsheetml/2009/9/ac" r="3124" x14ac:dyDescent="0.4">
      <c r="A3124">
        <v>1904.8430000000001</v>
      </c>
      <c r="B3124">
        <v>16.569346169999999</v>
      </c>
      <c r="C3124" s="0">
        <v>16.642505161471057</v>
      </c>
    </row>
    <row xmlns:x14ac="http://schemas.microsoft.com/office/spreadsheetml/2009/9/ac" r="3125" x14ac:dyDescent="0.4">
      <c r="A3125">
        <v>1905.325</v>
      </c>
      <c r="B3125">
        <v>16.56341274</v>
      </c>
      <c r="C3125" s="0">
        <v>16.636462113564974</v>
      </c>
    </row>
    <row xmlns:x14ac="http://schemas.microsoft.com/office/spreadsheetml/2009/9/ac" r="3126" x14ac:dyDescent="0.4">
      <c r="A3126">
        <v>1905.807</v>
      </c>
      <c r="B3126">
        <v>16.55108559</v>
      </c>
      <c r="C3126" s="0">
        <v>16.630465377859611</v>
      </c>
    </row>
    <row xmlns:x14ac="http://schemas.microsoft.com/office/spreadsheetml/2009/9/ac" r="3127" x14ac:dyDescent="0.4">
      <c r="A3127">
        <v>1906.289</v>
      </c>
      <c r="B3127">
        <v>16.539457779999999</v>
      </c>
      <c r="C3127" s="0">
        <v>16.624516079488721</v>
      </c>
    </row>
    <row xmlns:x14ac="http://schemas.microsoft.com/office/spreadsheetml/2009/9/ac" r="3128" x14ac:dyDescent="0.4">
      <c r="A3128">
        <v>1906.771</v>
      </c>
      <c r="B3128">
        <v>16.521600859999999</v>
      </c>
      <c r="C3128" s="0">
        <v>16.618615333380841</v>
      </c>
    </row>
    <row xmlns:x14ac="http://schemas.microsoft.com/office/spreadsheetml/2009/9/ac" r="3129" x14ac:dyDescent="0.4">
      <c r="A3129">
        <v>1907.2539999999999</v>
      </c>
      <c r="B3129">
        <v>16.516286910000002</v>
      </c>
      <c r="C3129" s="0">
        <v>16.612752157278653</v>
      </c>
    </row>
    <row xmlns:x14ac="http://schemas.microsoft.com/office/spreadsheetml/2009/9/ac" r="3130" x14ac:dyDescent="0.4">
      <c r="A3130">
        <v>1907.7360000000001</v>
      </c>
      <c r="B3130">
        <v>16.513070559999999</v>
      </c>
      <c r="C3130" s="0">
        <v>16.60695192523519</v>
      </c>
    </row>
    <row xmlns:x14ac="http://schemas.microsoft.com/office/spreadsheetml/2009/9/ac" r="3131" x14ac:dyDescent="0.4">
      <c r="A3131">
        <v>1908.2180000000001</v>
      </c>
      <c r="B3131">
        <v>16.487289910000001</v>
      </c>
      <c r="C3131" s="0">
        <v>16.60120352955505</v>
      </c>
    </row>
    <row xmlns:x14ac="http://schemas.microsoft.com/office/spreadsheetml/2009/9/ac" r="3132" x14ac:dyDescent="0.4">
      <c r="A3132">
        <v>1908.7</v>
      </c>
      <c r="B3132">
        <v>16.48764031</v>
      </c>
      <c r="C3132" s="0">
        <v>16.595508042643541</v>
      </c>
    </row>
    <row xmlns:x14ac="http://schemas.microsoft.com/office/spreadsheetml/2009/9/ac" r="3133" x14ac:dyDescent="0.4">
      <c r="A3133">
        <v>1909.182</v>
      </c>
      <c r="B3133">
        <v>16.48959911</v>
      </c>
      <c r="C3133" s="0">
        <v>16.5898665258714</v>
      </c>
    </row>
    <row xmlns:x14ac="http://schemas.microsoft.com/office/spreadsheetml/2009/9/ac" r="3134" x14ac:dyDescent="0.4">
      <c r="A3134">
        <v>1909.664</v>
      </c>
      <c r="B3134">
        <v>16.487128210000002</v>
      </c>
      <c r="C3134" s="0">
        <v>16.584280029415289</v>
      </c>
    </row>
    <row xmlns:x14ac="http://schemas.microsoft.com/office/spreadsheetml/2009/9/ac" r="3135" x14ac:dyDescent="0.4">
      <c r="A3135">
        <v>1910.146</v>
      </c>
      <c r="B3135">
        <v>16.479774840000001</v>
      </c>
      <c r="C3135" s="0">
        <v>16.578749592100888</v>
      </c>
    </row>
    <row xmlns:x14ac="http://schemas.microsoft.com/office/spreadsheetml/2009/9/ac" r="3136" x14ac:dyDescent="0.4">
      <c r="A3136">
        <v>1910.6279999999999</v>
      </c>
      <c r="B3136">
        <v>16.477543749999999</v>
      </c>
      <c r="C3136" s="0">
        <v>16.57327624124795</v>
      </c>
    </row>
    <row xmlns:x14ac="http://schemas.microsoft.com/office/spreadsheetml/2009/9/ac" r="3137" x14ac:dyDescent="0.4">
      <c r="A3137">
        <v>1911.1110000000001</v>
      </c>
      <c r="B3137">
        <v>16.481422240000001</v>
      </c>
      <c r="C3137" s="0">
        <v>16.567849818657187</v>
      </c>
    </row>
    <row xmlns:x14ac="http://schemas.microsoft.com/office/spreadsheetml/2009/9/ac" r="3138" x14ac:dyDescent="0.4">
      <c r="A3138">
        <v>1911.5930000000001</v>
      </c>
      <c r="B3138">
        <v>16.464331309999999</v>
      </c>
      <c r="C3138" s="0">
        <v>16.562493799563725</v>
      </c>
    </row>
    <row xmlns:x14ac="http://schemas.microsoft.com/office/spreadsheetml/2009/9/ac" r="3139" x14ac:dyDescent="0.4">
      <c r="A3139">
        <v>1912.075</v>
      </c>
      <c r="B3139">
        <v>16.443386109999999</v>
      </c>
      <c r="C3139" s="0">
        <v>16.557197880386255</v>
      </c>
    </row>
    <row xmlns:x14ac="http://schemas.microsoft.com/office/spreadsheetml/2009/9/ac" r="3140" x14ac:dyDescent="0.4">
      <c r="A3140">
        <v>1912.557</v>
      </c>
      <c r="B3140">
        <v>16.436367860000001</v>
      </c>
      <c r="C3140" s="0">
        <v>16.551963040892577</v>
      </c>
    </row>
    <row xmlns:x14ac="http://schemas.microsoft.com/office/spreadsheetml/2009/9/ac" r="3141" x14ac:dyDescent="0.4">
      <c r="A3141">
        <v>1913.039</v>
      </c>
      <c r="B3141">
        <v>16.421793839999999</v>
      </c>
      <c r="C3141" s="0">
        <v>16.546790248604378</v>
      </c>
    </row>
    <row xmlns:x14ac="http://schemas.microsoft.com/office/spreadsheetml/2009/9/ac" r="3142" x14ac:dyDescent="0.4">
      <c r="A3142">
        <v>1913.521</v>
      </c>
      <c r="B3142">
        <v>16.426388660000001</v>
      </c>
      <c r="C3142" s="0">
        <v>16.541680458656209</v>
      </c>
    </row>
    <row xmlns:x14ac="http://schemas.microsoft.com/office/spreadsheetml/2009/9/ac" r="3143" x14ac:dyDescent="0.4">
      <c r="A3143">
        <v>1914.0029999999999</v>
      </c>
      <c r="B3143">
        <v>16.412631780000002</v>
      </c>
      <c r="C3143" s="0">
        <v>16.536634613656954</v>
      </c>
    </row>
    <row xmlns:x14ac="http://schemas.microsoft.com/office/spreadsheetml/2009/9/ac" r="3144" x14ac:dyDescent="0.4">
      <c r="A3144">
        <v>1914.4849999999999</v>
      </c>
      <c r="B3144">
        <v>16.403264799999999</v>
      </c>
      <c r="C3144" s="0">
        <v>16.531653643553589</v>
      </c>
    </row>
    <row xmlns:x14ac="http://schemas.microsoft.com/office/spreadsheetml/2009/9/ac" r="3145" x14ac:dyDescent="0.4">
      <c r="A3145">
        <v>1914.9680000000001</v>
      </c>
      <c r="B3145">
        <v>16.395868010000001</v>
      </c>
      <c r="C3145" s="0">
        <v>16.526728337052781</v>
      </c>
    </row>
    <row xmlns:x14ac="http://schemas.microsoft.com/office/spreadsheetml/2009/9/ac" r="3146" x14ac:dyDescent="0.4">
      <c r="A3146">
        <v>1915.4490000000001</v>
      </c>
      <c r="B3146">
        <v>16.39089091</v>
      </c>
      <c r="C3146" s="0">
        <v>16.521889983713017</v>
      </c>
    </row>
    <row xmlns:x14ac="http://schemas.microsoft.com/office/spreadsheetml/2009/9/ac" r="3147" x14ac:dyDescent="0.4">
      <c r="A3147">
        <v>1915.932</v>
      </c>
      <c r="B3147">
        <v>16.39837945</v>
      </c>
      <c r="C3147" s="0">
        <v>16.517099241369067</v>
      </c>
    </row>
    <row xmlns:x14ac="http://schemas.microsoft.com/office/spreadsheetml/2009/9/ac" r="3148" x14ac:dyDescent="0.4">
      <c r="A3148">
        <v>1916.414</v>
      </c>
      <c r="B3148">
        <v>16.380011840000002</v>
      </c>
      <c r="C3148" s="0">
        <v>16.512386955399133</v>
      </c>
    </row>
    <row xmlns:x14ac="http://schemas.microsoft.com/office/spreadsheetml/2009/9/ac" r="3149" x14ac:dyDescent="0.4">
      <c r="A3149">
        <v>1916.896</v>
      </c>
      <c r="B3149">
        <v>16.354918730000001</v>
      </c>
      <c r="C3149" s="0">
        <v>16.507744001315803</v>
      </c>
    </row>
    <row xmlns:x14ac="http://schemas.microsoft.com/office/spreadsheetml/2009/9/ac" r="3150" x14ac:dyDescent="0.4">
      <c r="A3150">
        <v>1917.3779999999999</v>
      </c>
      <c r="B3150">
        <v>16.372658680000001</v>
      </c>
      <c r="C3150" s="0">
        <v>16.503171230343632</v>
      </c>
    </row>
    <row xmlns:x14ac="http://schemas.microsoft.com/office/spreadsheetml/2009/9/ac" r="3151" x14ac:dyDescent="0.4">
      <c r="A3151">
        <v>1917.86</v>
      </c>
      <c r="B3151">
        <v>16.33121594</v>
      </c>
      <c r="C3151" s="0">
        <v>16.498669480160437</v>
      </c>
    </row>
    <row xmlns:x14ac="http://schemas.microsoft.com/office/spreadsheetml/2009/9/ac" r="3152" x14ac:dyDescent="0.4">
      <c r="A3152">
        <v>1918.3420000000001</v>
      </c>
      <c r="B3152">
        <v>16.340002349999999</v>
      </c>
      <c r="C3152" s="0">
        <v>16.494239574780938</v>
      </c>
    </row>
    <row xmlns:x14ac="http://schemas.microsoft.com/office/spreadsheetml/2009/9/ac" r="3153" x14ac:dyDescent="0.4">
      <c r="A3153">
        <v>1918.8240000000001</v>
      </c>
      <c r="B3153">
        <v>16.327850640000001</v>
      </c>
      <c r="C3153" s="0">
        <v>16.489882324443002</v>
      </c>
    </row>
    <row xmlns:x14ac="http://schemas.microsoft.com/office/spreadsheetml/2009/9/ac" r="3154" x14ac:dyDescent="0.4">
      <c r="A3154">
        <v>1919.306</v>
      </c>
      <c r="B3154">
        <v>16.297982439999998</v>
      </c>
      <c r="C3154" s="0">
        <v>16.485598525496282</v>
      </c>
    </row>
    <row xmlns:x14ac="http://schemas.microsoft.com/office/spreadsheetml/2009/9/ac" r="3155" x14ac:dyDescent="0.4">
      <c r="A3155">
        <v>1919.789</v>
      </c>
      <c r="B3155">
        <v>16.330010260000002</v>
      </c>
      <c r="C3155" s="0">
        <v>16.481380304456962</v>
      </c>
    </row>
    <row xmlns:x14ac="http://schemas.microsoft.com/office/spreadsheetml/2009/9/ac" r="3156" x14ac:dyDescent="0.4">
      <c r="A3156">
        <v>1920.271</v>
      </c>
      <c r="B3156">
        <v>16.29821613</v>
      </c>
      <c r="C3156" s="0">
        <v>16.477245897642806</v>
      </c>
    </row>
    <row xmlns:x14ac="http://schemas.microsoft.com/office/spreadsheetml/2009/9/ac" r="3157" x14ac:dyDescent="0.4">
      <c r="A3157">
        <v>1920.7529999999999</v>
      </c>
      <c r="B3157">
        <v>16.30122111</v>
      </c>
      <c r="C3157" s="0">
        <v>16.473187248415673</v>
      </c>
    </row>
    <row xmlns:x14ac="http://schemas.microsoft.com/office/spreadsheetml/2009/9/ac" r="3158" x14ac:dyDescent="0.4">
      <c r="A3158">
        <v>1921.2349999999999</v>
      </c>
      <c r="B3158">
        <v>16.29554297</v>
      </c>
      <c r="C3158" s="0">
        <v>16.469205096481947</v>
      </c>
    </row>
    <row xmlns:x14ac="http://schemas.microsoft.com/office/spreadsheetml/2009/9/ac" r="3159" x14ac:dyDescent="0.4">
      <c r="A3159">
        <v>1921.7170000000001</v>
      </c>
      <c r="B3159">
        <v>16.289628749999999</v>
      </c>
      <c r="C3159" s="0">
        <v>16.465300167142228</v>
      </c>
    </row>
    <row xmlns:x14ac="http://schemas.microsoft.com/office/spreadsheetml/2009/9/ac" r="3160" x14ac:dyDescent="0.4">
      <c r="A3160">
        <v>1922.1990000000001</v>
      </c>
      <c r="B3160">
        <v>16.268006719999999</v>
      </c>
      <c r="C3160" s="0">
        <v>16.461473171195781</v>
      </c>
    </row>
    <row xmlns:x14ac="http://schemas.microsoft.com/office/spreadsheetml/2009/9/ac" r="3161" x14ac:dyDescent="0.4">
      <c r="A3161">
        <v>1922.681</v>
      </c>
      <c r="B3161">
        <v>16.280373529999999</v>
      </c>
      <c r="C3161" s="0">
        <v>16.457724804847441</v>
      </c>
    </row>
    <row xmlns:x14ac="http://schemas.microsoft.com/office/spreadsheetml/2009/9/ac" r="3162" x14ac:dyDescent="0.4">
      <c r="A3162">
        <v>1923.163</v>
      </c>
      <c r="B3162">
        <v>16.26707399</v>
      </c>
      <c r="C3162" s="0">
        <v>16.454055749617435</v>
      </c>
    </row>
    <row xmlns:x14ac="http://schemas.microsoft.com/office/spreadsheetml/2009/9/ac" r="3163" x14ac:dyDescent="0.4">
      <c r="A3163">
        <v>1923.646</v>
      </c>
      <c r="B3163">
        <v>16.23720411</v>
      </c>
      <c r="C3163" s="0">
        <v>16.450459309626513</v>
      </c>
    </row>
    <row xmlns:x14ac="http://schemas.microsoft.com/office/spreadsheetml/2009/9/ac" r="3164" x14ac:dyDescent="0.4">
      <c r="A3164">
        <v>1924.1279999999999</v>
      </c>
      <c r="B3164">
        <v>16.234868689999999</v>
      </c>
      <c r="C3164" s="0">
        <v>16.446951029968293</v>
      </c>
    </row>
    <row xmlns:x14ac="http://schemas.microsoft.com/office/spreadsheetml/2009/9/ac" r="3165" x14ac:dyDescent="0.4">
      <c r="A3165">
        <v>1924.61</v>
      </c>
      <c r="B3165">
        <v>16.224348070000001</v>
      </c>
      <c r="C3165" s="0">
        <v>16.443524018323547</v>
      </c>
    </row>
    <row xmlns:x14ac="http://schemas.microsoft.com/office/spreadsheetml/2009/9/ac" r="3166" x14ac:dyDescent="0.4">
      <c r="A3166">
        <v>1925.0920000000001</v>
      </c>
      <c r="B3166">
        <v>16.228979249999998</v>
      </c>
      <c r="C3166" s="0">
        <v>16.440178896592712</v>
      </c>
    </row>
    <row xmlns:x14ac="http://schemas.microsoft.com/office/spreadsheetml/2009/9/ac" r="3167" x14ac:dyDescent="0.4">
      <c r="A3167">
        <v>1925.5740000000001</v>
      </c>
      <c r="B3167">
        <v>16.224101529999999</v>
      </c>
      <c r="C3167" s="0">
        <v>16.436916271579896</v>
      </c>
    </row>
    <row xmlns:x14ac="http://schemas.microsoft.com/office/spreadsheetml/2009/9/ac" r="3168" x14ac:dyDescent="0.4">
      <c r="A3168">
        <v>1926.056</v>
      </c>
      <c r="B3168">
        <v>16.20224627</v>
      </c>
      <c r="C3168" s="0">
        <v>16.433736734918735</v>
      </c>
    </row>
    <row xmlns:x14ac="http://schemas.microsoft.com/office/spreadsheetml/2009/9/ac" r="3169" x14ac:dyDescent="0.4">
      <c r="A3169">
        <v>1926.538</v>
      </c>
      <c r="B3169">
        <v>16.204890720000002</v>
      </c>
      <c r="C3169" s="0">
        <v>16.430640863000882</v>
      </c>
    </row>
    <row xmlns:x14ac="http://schemas.microsoft.com/office/spreadsheetml/2009/9/ac" r="3170" x14ac:dyDescent="0.4">
      <c r="A3170">
        <v>1927.02</v>
      </c>
      <c r="B3170">
        <v>16.2009185</v>
      </c>
      <c r="C3170" s="0">
        <v>16.42762921690721</v>
      </c>
    </row>
    <row xmlns:x14ac="http://schemas.microsoft.com/office/spreadsheetml/2009/9/ac" r="3171" x14ac:dyDescent="0.4">
      <c r="A3171">
        <v>1927.502</v>
      </c>
      <c r="B3171">
        <v>16.19638278</v>
      </c>
      <c r="C3171" s="0">
        <v>16.424702342341803</v>
      </c>
    </row>
    <row xmlns:x14ac="http://schemas.microsoft.com/office/spreadsheetml/2009/9/ac" r="3172" x14ac:dyDescent="0.4">
      <c r="A3172">
        <v>1927.9849999999999</v>
      </c>
      <c r="B3172">
        <v>16.194095170000001</v>
      </c>
      <c r="C3172" s="0">
        <v>16.421854963220156</v>
      </c>
    </row>
    <row xmlns:x14ac="http://schemas.microsoft.com/office/spreadsheetml/2009/9/ac" r="3173" x14ac:dyDescent="0.4">
      <c r="A3173">
        <v>1928.4670000000001</v>
      </c>
      <c r="B3173">
        <v>16.17728026</v>
      </c>
      <c r="C3173" s="0">
        <v>16.419099385569464</v>
      </c>
    </row>
    <row xmlns:x14ac="http://schemas.microsoft.com/office/spreadsheetml/2009/9/ac" r="3174" x14ac:dyDescent="0.4">
      <c r="A3174">
        <v>1928.9490000000001</v>
      </c>
      <c r="B3174">
        <v>16.168569170000001</v>
      </c>
      <c r="C3174" s="0">
        <v>16.41643012469855</v>
      </c>
    </row>
    <row xmlns:x14ac="http://schemas.microsoft.com/office/spreadsheetml/2009/9/ac" r="3175" x14ac:dyDescent="0.4">
      <c r="A3175">
        <v>1929.431</v>
      </c>
      <c r="B3175">
        <v>16.1589633</v>
      </c>
      <c r="C3175" s="0">
        <v>16.413847664166077</v>
      </c>
    </row>
    <row xmlns:x14ac="http://schemas.microsoft.com/office/spreadsheetml/2009/9/ac" r="3176" x14ac:dyDescent="0.4">
      <c r="A3176">
        <v>1929.913</v>
      </c>
      <c r="B3176">
        <v>16.15679669</v>
      </c>
      <c r="C3176" s="0">
        <v>16.41135247186466</v>
      </c>
    </row>
    <row xmlns:x14ac="http://schemas.microsoft.com/office/spreadsheetml/2009/9/ac" r="3177" x14ac:dyDescent="0.4">
      <c r="A3177">
        <v>1930.395</v>
      </c>
      <c r="B3177">
        <v>16.17195942</v>
      </c>
      <c r="C3177" s="0">
        <v>16.408944999971229</v>
      </c>
    </row>
    <row xmlns:x14ac="http://schemas.microsoft.com/office/spreadsheetml/2009/9/ac" r="3178" x14ac:dyDescent="0.4">
      <c r="A3178">
        <v>1930.877</v>
      </c>
      <c r="B3178">
        <v>16.15339328</v>
      </c>
      <c r="C3178" s="0">
        <v>16.406625684900238</v>
      </c>
    </row>
    <row xmlns:x14ac="http://schemas.microsoft.com/office/spreadsheetml/2009/9/ac" r="3179" x14ac:dyDescent="0.4">
      <c r="A3179">
        <v>1931.3589999999999</v>
      </c>
      <c r="B3179">
        <v>16.154811760000001</v>
      </c>
      <c r="C3179" s="0">
        <v>16.404394947259505</v>
      </c>
    </row>
    <row xmlns:x14ac="http://schemas.microsoft.com/office/spreadsheetml/2009/9/ac" r="3180" x14ac:dyDescent="0.4">
      <c r="A3180">
        <v>1931.8420000000001</v>
      </c>
      <c r="B3180">
        <v>16.15620766</v>
      </c>
      <c r="C3180" s="0">
        <v>16.402248841102129</v>
      </c>
    </row>
    <row xmlns:x14ac="http://schemas.microsoft.com/office/spreadsheetml/2009/9/ac" r="3181" x14ac:dyDescent="0.4">
      <c r="A3181">
        <v>1932.3240000000001</v>
      </c>
      <c r="B3181">
        <v>16.14185741</v>
      </c>
      <c r="C3181" s="0">
        <v>16.400196642525565</v>
      </c>
    </row>
    <row xmlns:x14ac="http://schemas.microsoft.com/office/spreadsheetml/2009/9/ac" r="3182" x14ac:dyDescent="0.4">
      <c r="A3182">
        <v>1932.806</v>
      </c>
      <c r="B3182">
        <v>16.143056529999999</v>
      </c>
      <c r="C3182" s="0">
        <v>16.398234188720945</v>
      </c>
    </row>
    <row xmlns:x14ac="http://schemas.microsoft.com/office/spreadsheetml/2009/9/ac" r="3183" x14ac:dyDescent="0.4">
      <c r="A3183">
        <v>1933.288</v>
      </c>
      <c r="B3183">
        <v>16.146356440000002</v>
      </c>
      <c r="C3183" s="0">
        <v>16.396361836650946</v>
      </c>
    </row>
    <row xmlns:x14ac="http://schemas.microsoft.com/office/spreadsheetml/2009/9/ac" r="3184" x14ac:dyDescent="0.4">
      <c r="A3184">
        <v>1933.77</v>
      </c>
      <c r="B3184">
        <v>16.141010049999998</v>
      </c>
      <c r="C3184" s="0">
        <v>16.394579927292511</v>
      </c>
    </row>
    <row xmlns:x14ac="http://schemas.microsoft.com/office/spreadsheetml/2009/9/ac" r="3185" x14ac:dyDescent="0.4">
      <c r="A3185">
        <v>1934.252</v>
      </c>
      <c r="B3185">
        <v>16.13968908</v>
      </c>
      <c r="C3185" s="0">
        <v>16.39288878560934</v>
      </c>
    </row>
    <row xmlns:x14ac="http://schemas.microsoft.com/office/spreadsheetml/2009/9/ac" r="3186" x14ac:dyDescent="0.4">
      <c r="A3186">
        <v>1934.7339999999999</v>
      </c>
      <c r="B3186">
        <v>16.138345099999999</v>
      </c>
      <c r="C3186" s="0">
        <v>16.391288720527168</v>
      </c>
    </row>
    <row xmlns:x14ac="http://schemas.microsoft.com/office/spreadsheetml/2009/9/ac" r="3187" x14ac:dyDescent="0.4">
      <c r="A3187">
        <v>1935.2159999999999</v>
      </c>
      <c r="B3187">
        <v>16.139300009999999</v>
      </c>
      <c r="C3187" s="0">
        <v>16.389780024911673</v>
      </c>
    </row>
    <row xmlns:x14ac="http://schemas.microsoft.com/office/spreadsheetml/2009/9/ac" r="3188" x14ac:dyDescent="0.4">
      <c r="A3188">
        <v>1935.6980000000001</v>
      </c>
      <c r="B3188">
        <v>16.11874821</v>
      </c>
      <c r="C3188" s="0">
        <v>16.388362975549246</v>
      </c>
    </row>
    <row xmlns:x14ac="http://schemas.microsoft.com/office/spreadsheetml/2009/9/ac" r="3189" x14ac:dyDescent="0.4">
      <c r="A3189">
        <v>1936.181</v>
      </c>
      <c r="B3189">
        <v>16.126283170000001</v>
      </c>
      <c r="C3189" s="0">
        <v>16.387035179581741</v>
      </c>
    </row>
    <row xmlns:x14ac="http://schemas.microsoft.com/office/spreadsheetml/2009/9/ac" r="3190" x14ac:dyDescent="0.4">
      <c r="A3190">
        <v>1936.663</v>
      </c>
      <c r="B3190">
        <v>16.121457209999999</v>
      </c>
      <c r="C3190" s="0">
        <v>16.385802380116424</v>
      </c>
    </row>
    <row xmlns:x14ac="http://schemas.microsoft.com/office/spreadsheetml/2009/9/ac" r="3191" x14ac:dyDescent="0.4">
      <c r="A3191">
        <v>1937.145</v>
      </c>
      <c r="B3191">
        <v>16.124939850000001</v>
      </c>
      <c r="C3191" s="0">
        <v>16.384661961093418</v>
      </c>
    </row>
    <row xmlns:x14ac="http://schemas.microsoft.com/office/spreadsheetml/2009/9/ac" r="3192" x14ac:dyDescent="0.4">
      <c r="A3192">
        <v>1937.627</v>
      </c>
      <c r="B3192">
        <v>16.10360803</v>
      </c>
      <c r="C3192" s="0">
        <v>16.383614134810742</v>
      </c>
    </row>
    <row xmlns:x14ac="http://schemas.microsoft.com/office/spreadsheetml/2009/9/ac" r="3193" x14ac:dyDescent="0.4">
      <c r="A3193">
        <v>1938.1089999999999</v>
      </c>
      <c r="B3193">
        <v>16.101701720000001</v>
      </c>
      <c r="C3193" s="0">
        <v>16.382659097432061</v>
      </c>
    </row>
    <row xmlns:x14ac="http://schemas.microsoft.com/office/spreadsheetml/2009/9/ac" r="3194" x14ac:dyDescent="0.4">
      <c r="A3194">
        <v>1938.5909999999999</v>
      </c>
      <c r="B3194">
        <v>16.112538260000001</v>
      </c>
      <c r="C3194" s="0">
        <v>16.38179702898373</v>
      </c>
    </row>
    <row xmlns:x14ac="http://schemas.microsoft.com/office/spreadsheetml/2009/9/ac" r="3195" x14ac:dyDescent="0.4">
      <c r="A3195">
        <v>1939.0730000000001</v>
      </c>
      <c r="B3195">
        <v>16.09055639</v>
      </c>
      <c r="C3195" s="0">
        <v>16.381028093354804</v>
      </c>
    </row>
    <row xmlns:x14ac="http://schemas.microsoft.com/office/spreadsheetml/2009/9/ac" r="3196" x14ac:dyDescent="0.4">
      <c r="A3196">
        <v>1939.5550000000001</v>
      </c>
      <c r="B3196">
        <v>16.096532199999999</v>
      </c>
      <c r="C3196" s="0">
        <v>16.380352438299603</v>
      </c>
    </row>
    <row xmlns:x14ac="http://schemas.microsoft.com/office/spreadsheetml/2009/9/ac" r="3197" x14ac:dyDescent="0.4">
      <c r="A3197">
        <v>1940.038</v>
      </c>
      <c r="B3197">
        <v>16.072453840000001</v>
      </c>
      <c r="C3197" s="0">
        <v>16.379769084654964</v>
      </c>
    </row>
    <row xmlns:x14ac="http://schemas.microsoft.com/office/spreadsheetml/2009/9/ac" r="3198" x14ac:dyDescent="0.4">
      <c r="A3198">
        <v>1940.52</v>
      </c>
      <c r="B3198">
        <v>16.095773990000001</v>
      </c>
      <c r="C3198" s="0">
        <v>16.379280563650646</v>
      </c>
    </row>
    <row xmlns:x14ac="http://schemas.microsoft.com/office/spreadsheetml/2009/9/ac" r="3199" x14ac:dyDescent="0.4">
      <c r="A3199">
        <v>1941.002</v>
      </c>
      <c r="B3199">
        <v>16.09585972</v>
      </c>
      <c r="C3199" s="0">
        <v>16.378885669931325</v>
      </c>
    </row>
    <row xmlns:x14ac="http://schemas.microsoft.com/office/spreadsheetml/2009/9/ac" r="3200" x14ac:dyDescent="0.4">
      <c r="A3200">
        <v>1941.4839999999999</v>
      </c>
      <c r="B3200">
        <v>16.062417190000001</v>
      </c>
      <c r="C3200" s="0">
        <v>16.378584486759696</v>
      </c>
    </row>
    <row xmlns:x14ac="http://schemas.microsoft.com/office/spreadsheetml/2009/9/ac" r="3201" x14ac:dyDescent="0.4">
      <c r="A3201">
        <v>1941.9659999999999</v>
      </c>
      <c r="B3201">
        <v>16.084861199999999</v>
      </c>
      <c r="C3201" s="0">
        <v>16.378377081317474</v>
      </c>
    </row>
    <row xmlns:x14ac="http://schemas.microsoft.com/office/spreadsheetml/2009/9/ac" r="3202" x14ac:dyDescent="0.4">
      <c r="A3202">
        <v>1942.4480000000001</v>
      </c>
      <c r="B3202">
        <v>16.070483029999998</v>
      </c>
      <c r="C3202" s="0">
        <v>16.378263504724327</v>
      </c>
    </row>
    <row xmlns:x14ac="http://schemas.microsoft.com/office/spreadsheetml/2009/9/ac" r="3203" x14ac:dyDescent="0.4">
      <c r="A3203">
        <v>1942.93</v>
      </c>
      <c r="B3203">
        <v>16.072597429999998</v>
      </c>
      <c r="C3203" s="0">
        <v>16.378243792059234</v>
      </c>
    </row>
    <row xmlns:x14ac="http://schemas.microsoft.com/office/spreadsheetml/2009/9/ac" r="3204" x14ac:dyDescent="0.4">
      <c r="A3204">
        <v>1943.412</v>
      </c>
      <c r="B3204">
        <v>16.084540700000002</v>
      </c>
      <c r="C3204" s="0">
        <v>16.37831796238471</v>
      </c>
    </row>
    <row xmlns:x14ac="http://schemas.microsoft.com/office/spreadsheetml/2009/9/ac" r="3205" x14ac:dyDescent="0.4">
      <c r="A3205">
        <v>1943.895</v>
      </c>
      <c r="B3205">
        <v>16.077357039999999</v>
      </c>
      <c r="C3205" s="0">
        <v>16.378486465026366</v>
      </c>
    </row>
    <row xmlns:x14ac="http://schemas.microsoft.com/office/spreadsheetml/2009/9/ac" r="3206" x14ac:dyDescent="0.4">
      <c r="A3206">
        <v>1944.376</v>
      </c>
      <c r="B3206">
        <v>16.067275949999999</v>
      </c>
      <c r="C3206" s="0">
        <v>16.378747948338422</v>
      </c>
    </row>
    <row xmlns:x14ac="http://schemas.microsoft.com/office/spreadsheetml/2009/9/ac" r="3207" x14ac:dyDescent="0.4">
      <c r="A3207">
        <v>1944.8589999999999</v>
      </c>
      <c r="B3207">
        <v>16.071360210000002</v>
      </c>
      <c r="C3207" s="0">
        <v>16.379104557906331</v>
      </c>
    </row>
    <row xmlns:x14ac="http://schemas.microsoft.com/office/spreadsheetml/2009/9/ac" r="3208" x14ac:dyDescent="0.4">
      <c r="A3208">
        <v>1945.3409999999999</v>
      </c>
      <c r="B3208">
        <v>16.066333400000001</v>
      </c>
      <c r="C3208" s="0">
        <v>16.379554326030132</v>
      </c>
    </row>
    <row xmlns:x14ac="http://schemas.microsoft.com/office/spreadsheetml/2009/9/ac" r="3209" x14ac:dyDescent="0.4">
      <c r="A3209">
        <v>1945.8230000000001</v>
      </c>
      <c r="B3209">
        <v>16.057623169999999</v>
      </c>
      <c r="C3209" s="0">
        <v>16.380097833097452</v>
      </c>
    </row>
    <row xmlns:x14ac="http://schemas.microsoft.com/office/spreadsheetml/2009/9/ac" r="3210" x14ac:dyDescent="0.4">
      <c r="A3210">
        <v>1946.3050000000001</v>
      </c>
      <c r="B3210">
        <v>16.073584820000001</v>
      </c>
      <c r="C3210" s="0">
        <v>16.380735002693708</v>
      </c>
    </row>
    <row xmlns:x14ac="http://schemas.microsoft.com/office/spreadsheetml/2009/9/ac" r="3211" x14ac:dyDescent="0.4">
      <c r="A3211">
        <v>1946.787</v>
      </c>
      <c r="B3211">
        <v>16.06850785</v>
      </c>
      <c r="C3211" s="0">
        <v>16.381465742630425</v>
      </c>
    </row>
    <row xmlns:x14ac="http://schemas.microsoft.com/office/spreadsheetml/2009/9/ac" r="3212" x14ac:dyDescent="0.4">
      <c r="A3212">
        <v>1947.269</v>
      </c>
      <c r="B3212">
        <v>16.058719230000001</v>
      </c>
      <c r="C3212" s="0">
        <v>16.382289944990365</v>
      </c>
    </row>
    <row xmlns:x14ac="http://schemas.microsoft.com/office/spreadsheetml/2009/9/ac" r="3213" x14ac:dyDescent="0.4">
      <c r="A3213">
        <v>1947.751</v>
      </c>
      <c r="B3213">
        <v>16.0739877</v>
      </c>
      <c r="C3213" s="0">
        <v>16.383207486175063</v>
      </c>
    </row>
    <row xmlns:x14ac="http://schemas.microsoft.com/office/spreadsheetml/2009/9/ac" r="3214" x14ac:dyDescent="0.4">
      <c r="A3214">
        <v>1948.2329999999999</v>
      </c>
      <c r="B3214">
        <v>16.061206479999999</v>
      </c>
      <c r="C3214" s="0">
        <v>16.384218226954967</v>
      </c>
    </row>
    <row xmlns:x14ac="http://schemas.microsoft.com/office/spreadsheetml/2009/9/ac" r="3215" x14ac:dyDescent="0.4">
      <c r="A3215">
        <v>1948.7159999999999</v>
      </c>
      <c r="B3215">
        <v>16.043656980000002</v>
      </c>
      <c r="C3215" s="0">
        <v>16.385324399137925</v>
      </c>
    </row>
    <row xmlns:x14ac="http://schemas.microsoft.com/office/spreadsheetml/2009/9/ac" r="3216" x14ac:dyDescent="0.4">
      <c r="A3216">
        <v>1949.1980000000001</v>
      </c>
      <c r="B3216">
        <v>16.067048150000002</v>
      </c>
      <c r="C3216" s="0">
        <v>16.386521251658916</v>
      </c>
    </row>
    <row xmlns:x14ac="http://schemas.microsoft.com/office/spreadsheetml/2009/9/ac" r="3217" x14ac:dyDescent="0.4">
      <c r="A3217">
        <v>1949.68</v>
      </c>
      <c r="B3217">
        <v>16.050590339999999</v>
      </c>
      <c r="C3217" s="0">
        <v>16.387810792437641</v>
      </c>
    </row>
    <row xmlns:x14ac="http://schemas.microsoft.com/office/spreadsheetml/2009/9/ac" r="3218" x14ac:dyDescent="0.4">
      <c r="A3218">
        <v>1950.162</v>
      </c>
      <c r="B3218">
        <v>16.047386110000001</v>
      </c>
      <c r="C3218" s="0">
        <v>16.38919282024003</v>
      </c>
    </row>
    <row xmlns:x14ac="http://schemas.microsoft.com/office/spreadsheetml/2009/9/ac" r="3219" x14ac:dyDescent="0.4">
      <c r="A3219">
        <v>1950.644</v>
      </c>
      <c r="B3219">
        <v>16.04774201</v>
      </c>
      <c r="C3219" s="0">
        <v>16.390667118489375</v>
      </c>
    </row>
    <row xmlns:x14ac="http://schemas.microsoft.com/office/spreadsheetml/2009/9/ac" r="3220" x14ac:dyDescent="0.4">
      <c r="A3220">
        <v>1951.126</v>
      </c>
      <c r="B3220">
        <v>16.06259867</v>
      </c>
      <c r="C3220" s="0">
        <v>16.392233455331386</v>
      </c>
    </row>
    <row xmlns:x14ac="http://schemas.microsoft.com/office/spreadsheetml/2009/9/ac" r="3221" x14ac:dyDescent="0.4">
      <c r="A3221">
        <v>1951.6079999999999</v>
      </c>
      <c r="B3221">
        <v>16.059069860000001</v>
      </c>
      <c r="C3221" s="0">
        <v>16.393891583701798</v>
      </c>
    </row>
    <row xmlns:x14ac="http://schemas.microsoft.com/office/spreadsheetml/2009/9/ac" r="3222" x14ac:dyDescent="0.4">
      <c r="A3222">
        <v>1952.09</v>
      </c>
      <c r="B3222">
        <v>16.05001592</v>
      </c>
      <c r="C3222" s="0">
        <v>16.395641241396287</v>
      </c>
    </row>
    <row xmlns:x14ac="http://schemas.microsoft.com/office/spreadsheetml/2009/9/ac" r="3223" x14ac:dyDescent="0.4">
      <c r="A3223">
        <v>1952.5730000000001</v>
      </c>
      <c r="B3223">
        <v>16.050337549999998</v>
      </c>
      <c r="C3223" s="0">
        <v>16.397486065113686</v>
      </c>
    </row>
    <row xmlns:x14ac="http://schemas.microsoft.com/office/spreadsheetml/2009/9/ac" r="3224" x14ac:dyDescent="0.4">
      <c r="A3224">
        <v>1953.0550000000001</v>
      </c>
      <c r="B3224">
        <v>16.065494439999998</v>
      </c>
      <c r="C3224" s="0">
        <v>16.399418123046413</v>
      </c>
    </row>
    <row xmlns:x14ac="http://schemas.microsoft.com/office/spreadsheetml/2009/9/ac" r="3225" x14ac:dyDescent="0.4">
      <c r="A3225">
        <v>1953.537</v>
      </c>
      <c r="B3225">
        <v>16.05340447</v>
      </c>
      <c r="C3225" s="0">
        <v>16.401440832932646</v>
      </c>
    </row>
    <row xmlns:x14ac="http://schemas.microsoft.com/office/spreadsheetml/2009/9/ac" r="3226" x14ac:dyDescent="0.4">
      <c r="A3226">
        <v>1954.019</v>
      </c>
      <c r="B3226">
        <v>16.063523700000001</v>
      </c>
      <c r="C3226" s="0">
        <v>16.403553872724601</v>
      </c>
    </row>
    <row xmlns:x14ac="http://schemas.microsoft.com/office/spreadsheetml/2009/9/ac" r="3227" x14ac:dyDescent="0.4">
      <c r="A3227">
        <v>1954.501</v>
      </c>
      <c r="B3227">
        <v>16.07155062</v>
      </c>
      <c r="C3227" s="0">
        <v>16.405756905620052</v>
      </c>
    </row>
    <row xmlns:x14ac="http://schemas.microsoft.com/office/spreadsheetml/2009/9/ac" r="3228" x14ac:dyDescent="0.4">
      <c r="A3228">
        <v>1954.9829999999999</v>
      </c>
      <c r="B3228">
        <v>16.073854910000001</v>
      </c>
      <c r="C3228" s="0">
        <v>16.408049580146574</v>
      </c>
    </row>
    <row xmlns:x14ac="http://schemas.microsoft.com/office/spreadsheetml/2009/9/ac" r="3229" x14ac:dyDescent="0.4">
      <c r="A3229">
        <v>1955.4649999999999</v>
      </c>
      <c r="B3229">
        <v>16.056307610000001</v>
      </c>
      <c r="C3229" s="0">
        <v>16.410431530247866</v>
      </c>
    </row>
    <row xmlns:x14ac="http://schemas.microsoft.com/office/spreadsheetml/2009/9/ac" r="3230" x14ac:dyDescent="0.4">
      <c r="A3230">
        <v>1955.9469999999999</v>
      </c>
      <c r="B3230">
        <v>16.076976089999999</v>
      </c>
      <c r="C3230" s="0">
        <v>16.412902375372568</v>
      </c>
    </row>
    <row xmlns:x14ac="http://schemas.microsoft.com/office/spreadsheetml/2009/9/ac" r="3231" x14ac:dyDescent="0.4">
      <c r="A3231">
        <v>1956.4290000000001</v>
      </c>
      <c r="B3231">
        <v>16.069973919999999</v>
      </c>
      <c r="C3231" s="0">
        <v>16.415461720565176</v>
      </c>
    </row>
    <row xmlns:x14ac="http://schemas.microsoft.com/office/spreadsheetml/2009/9/ac" r="3232" x14ac:dyDescent="0.4">
      <c r="A3232">
        <v>1956.912</v>
      </c>
      <c r="B3232">
        <v>16.08351803</v>
      </c>
      <c r="C3232" s="0">
        <v>16.418114740443741</v>
      </c>
    </row>
    <row xmlns:x14ac="http://schemas.microsoft.com/office/spreadsheetml/2009/9/ac" r="3233" x14ac:dyDescent="0.4">
      <c r="A3233">
        <v>1957.394</v>
      </c>
      <c r="B3233">
        <v>16.070119210000001</v>
      </c>
      <c r="C3233" s="0">
        <v>16.420850025189566</v>
      </c>
    </row>
    <row xmlns:x14ac="http://schemas.microsoft.com/office/spreadsheetml/2009/9/ac" r="3234" x14ac:dyDescent="0.4">
      <c r="A3234">
        <v>1957.876</v>
      </c>
      <c r="B3234">
        <v>16.105650879999999</v>
      </c>
      <c r="C3234" s="0">
        <v>16.423672538732401</v>
      </c>
    </row>
    <row xmlns:x14ac="http://schemas.microsoft.com/office/spreadsheetml/2009/9/ac" r="3235" x14ac:dyDescent="0.4">
      <c r="A3235">
        <v>1958.3579999999999</v>
      </c>
      <c r="B3235">
        <v>16.098818680000001</v>
      </c>
      <c r="C3235" s="0">
        <v>16.426581829425224</v>
      </c>
    </row>
    <row xmlns:x14ac="http://schemas.microsoft.com/office/spreadsheetml/2009/9/ac" r="3236" x14ac:dyDescent="0.4">
      <c r="A3236">
        <v>1958.84</v>
      </c>
      <c r="B3236">
        <v>16.099914500000001</v>
      </c>
      <c r="C3236" s="0">
        <v>16.429577431705038</v>
      </c>
    </row>
    <row xmlns:x14ac="http://schemas.microsoft.com/office/spreadsheetml/2009/9/ac" r="3237" x14ac:dyDescent="0.4">
      <c r="A3237">
        <v>1959.3219999999999</v>
      </c>
      <c r="B3237">
        <v>16.09515274</v>
      </c>
      <c r="C3237" s="0">
        <v>16.432658866197009</v>
      </c>
    </row>
    <row xmlns:x14ac="http://schemas.microsoft.com/office/spreadsheetml/2009/9/ac" r="3238" x14ac:dyDescent="0.4">
      <c r="A3238">
        <v>1959.8040000000001</v>
      </c>
      <c r="B3238">
        <v>16.096316089999998</v>
      </c>
      <c r="C3238" s="0">
        <v>16.435825639820546</v>
      </c>
    </row>
    <row xmlns:x14ac="http://schemas.microsoft.com/office/spreadsheetml/2009/9/ac" r="3239" x14ac:dyDescent="0.4">
      <c r="A3239">
        <v>1960.2860000000001</v>
      </c>
      <c r="B3239">
        <v>16.09184041</v>
      </c>
      <c r="C3239" s="0">
        <v>16.439077245897764</v>
      </c>
    </row>
    <row xmlns:x14ac="http://schemas.microsoft.com/office/spreadsheetml/2009/9/ac" r="3240" x14ac:dyDescent="0.4">
      <c r="A3240">
        <v>1960.769</v>
      </c>
      <c r="B3240">
        <v>16.101582440000001</v>
      </c>
      <c r="C3240" s="0">
        <v>16.442420172530575</v>
      </c>
    </row>
    <row xmlns:x14ac="http://schemas.microsoft.com/office/spreadsheetml/2009/9/ac" r="3241" x14ac:dyDescent="0.4">
      <c r="A3241">
        <v>1961.251</v>
      </c>
      <c r="B3241">
        <v>16.099818970000001</v>
      </c>
      <c r="C3241" s="0">
        <v>16.44584004289641</v>
      </c>
    </row>
    <row xmlns:x14ac="http://schemas.microsoft.com/office/spreadsheetml/2009/9/ac" r="3242" x14ac:dyDescent="0.4">
      <c r="A3242">
        <v>1961.7329999999999</v>
      </c>
      <c r="B3242">
        <v>16.11392537</v>
      </c>
      <c r="C3242" s="0">
        <v>16.449343144063242</v>
      </c>
    </row>
    <row xmlns:x14ac="http://schemas.microsoft.com/office/spreadsheetml/2009/9/ac" r="3243" x14ac:dyDescent="0.4">
      <c r="A3243">
        <v>1962.2149999999999</v>
      </c>
      <c r="B3243">
        <v>16.10084797</v>
      </c>
      <c r="C3243" s="0">
        <v>16.452928916060198</v>
      </c>
    </row>
    <row xmlns:x14ac="http://schemas.microsoft.com/office/spreadsheetml/2009/9/ac" r="3244" x14ac:dyDescent="0.4">
      <c r="A3244">
        <v>1962.6969999999999</v>
      </c>
      <c r="B3244">
        <v>16.119813560000001</v>
      </c>
      <c r="C3244" s="0">
        <v>16.456596785891236</v>
      </c>
    </row>
    <row xmlns:x14ac="http://schemas.microsoft.com/office/spreadsheetml/2009/9/ac" r="3245" x14ac:dyDescent="0.4">
      <c r="A3245">
        <v>1963.1790000000001</v>
      </c>
      <c r="B3245">
        <v>16.11472315</v>
      </c>
      <c r="C3245" s="0">
        <v>16.460346167655466</v>
      </c>
    </row>
    <row xmlns:x14ac="http://schemas.microsoft.com/office/spreadsheetml/2009/9/ac" r="3246" x14ac:dyDescent="0.4">
      <c r="A3246">
        <v>1963.6610000000001</v>
      </c>
      <c r="B3246">
        <v>16.112428999999999</v>
      </c>
      <c r="C3246" s="0">
        <v>16.464176462669442</v>
      </c>
    </row>
    <row xmlns:x14ac="http://schemas.microsoft.com/office/spreadsheetml/2009/9/ac" r="3247" x14ac:dyDescent="0.4">
      <c r="A3247">
        <v>1964.143</v>
      </c>
      <c r="B3247">
        <v>16.126421629999999</v>
      </c>
      <c r="C3247" s="0">
        <v>16.468087059591273</v>
      </c>
    </row>
    <row xmlns:x14ac="http://schemas.microsoft.com/office/spreadsheetml/2009/9/ac" r="3248" x14ac:dyDescent="0.4">
      <c r="A3248">
        <v>1964.625</v>
      </c>
      <c r="B3248">
        <v>16.126072140000002</v>
      </c>
      <c r="C3248" s="0">
        <v>16.472077334546707</v>
      </c>
    </row>
    <row xmlns:x14ac="http://schemas.microsoft.com/office/spreadsheetml/2009/9/ac" r="3249" x14ac:dyDescent="0.4">
      <c r="A3249">
        <v>1965.1079999999999</v>
      </c>
      <c r="B3249">
        <v>16.132914599999999</v>
      </c>
      <c r="C3249" s="0">
        <v>16.476155175538665</v>
      </c>
    </row>
    <row xmlns:x14ac="http://schemas.microsoft.com/office/spreadsheetml/2009/9/ac" r="3250" x14ac:dyDescent="0.4">
      <c r="A3250">
        <v>1965.59</v>
      </c>
      <c r="B3250">
        <v>16.13916888</v>
      </c>
      <c r="C3250" s="0">
        <v>16.480303047409329</v>
      </c>
    </row>
    <row xmlns:x14ac="http://schemas.microsoft.com/office/spreadsheetml/2009/9/ac" r="3251" x14ac:dyDescent="0.4">
      <c r="A3251">
        <v>1966.0719999999999</v>
      </c>
      <c r="B3251">
        <v>16.145030940000002</v>
      </c>
      <c r="C3251" s="0">
        <v>16.484528650401415</v>
      </c>
    </row>
    <row xmlns:x14ac="http://schemas.microsoft.com/office/spreadsheetml/2009/9/ac" r="3252" x14ac:dyDescent="0.4">
      <c r="A3252">
        <v>1966.5540000000001</v>
      </c>
      <c r="B3252">
        <v>16.149441889999999</v>
      </c>
      <c r="C3252" s="0">
        <v>16.488831311783532</v>
      </c>
    </row>
    <row xmlns:x14ac="http://schemas.microsoft.com/office/spreadsheetml/2009/9/ac" r="3253" x14ac:dyDescent="0.4">
      <c r="A3253">
        <v>1967.0360000000001</v>
      </c>
      <c r="B3253">
        <v>16.139046499999999</v>
      </c>
      <c r="C3253" s="0">
        <v>16.493210346949677</v>
      </c>
    </row>
    <row xmlns:x14ac="http://schemas.microsoft.com/office/spreadsheetml/2009/9/ac" r="3254" x14ac:dyDescent="0.4">
      <c r="A3254">
        <v>1967.518</v>
      </c>
      <c r="B3254">
        <v>16.139899079999999</v>
      </c>
      <c r="C3254" s="0">
        <v>16.497665059555953</v>
      </c>
    </row>
    <row xmlns:x14ac="http://schemas.microsoft.com/office/spreadsheetml/2009/9/ac" r="3255" x14ac:dyDescent="0.4">
      <c r="A3255">
        <v>1968</v>
      </c>
      <c r="B3255">
        <v>16.16635668</v>
      </c>
      <c r="C3255" s="0">
        <v>16.502194741659132</v>
      </c>
    </row>
    <row xmlns:x14ac="http://schemas.microsoft.com/office/spreadsheetml/2009/9/ac" r="3256" x14ac:dyDescent="0.4">
      <c r="A3256">
        <v>1968.482</v>
      </c>
      <c r="B3256">
        <v>16.148528240000001</v>
      </c>
      <c r="C3256" s="0">
        <v>16.50679867385675</v>
      </c>
    </row>
    <row xmlns:x14ac="http://schemas.microsoft.com/office/spreadsheetml/2009/9/ac" r="3257" x14ac:dyDescent="0.4">
      <c r="A3257">
        <v>1968.9649999999999</v>
      </c>
      <c r="B3257">
        <v>16.153637419999999</v>
      </c>
      <c r="C3257" s="0">
        <v>16.511485905595631</v>
      </c>
    </row>
    <row xmlns:x14ac="http://schemas.microsoft.com/office/spreadsheetml/2009/9/ac" r="3258" x14ac:dyDescent="0.4">
      <c r="A3258">
        <v>1969.4469999999999</v>
      </c>
      <c r="B3258">
        <v>16.172042359999999</v>
      </c>
      <c r="C3258" s="0">
        <v>16.516236284859971</v>
      </c>
    </row>
    <row xmlns:x14ac="http://schemas.microsoft.com/office/spreadsheetml/2009/9/ac" r="3259" x14ac:dyDescent="0.4">
      <c r="A3259">
        <v>1969.9290000000001</v>
      </c>
      <c r="B3259">
        <v>16.185682509999999</v>
      </c>
      <c r="C3259" s="0">
        <v>16.521058687108269</v>
      </c>
    </row>
    <row xmlns:x14ac="http://schemas.microsoft.com/office/spreadsheetml/2009/9/ac" r="3260" x14ac:dyDescent="0.4">
      <c r="A3260">
        <v>1970.4110000000001</v>
      </c>
      <c r="B3260">
        <v>16.204867669999999</v>
      </c>
      <c r="C3260" s="0">
        <v>16.525952348512448</v>
      </c>
    </row>
    <row xmlns:x14ac="http://schemas.microsoft.com/office/spreadsheetml/2009/9/ac" r="3261" x14ac:dyDescent="0.4">
      <c r="A3261">
        <v>1970.893</v>
      </c>
      <c r="B3261">
        <v>16.190987589999999</v>
      </c>
      <c r="C3261" s="0">
        <v>16.530916494510269</v>
      </c>
    </row>
    <row xmlns:x14ac="http://schemas.microsoft.com/office/spreadsheetml/2009/9/ac" r="3262" x14ac:dyDescent="0.4">
      <c r="A3262">
        <v>1971.375</v>
      </c>
      <c r="B3262">
        <v>16.20838238</v>
      </c>
      <c r="C3262" s="0">
        <v>16.535950339954873</v>
      </c>
    </row>
    <row xmlns:x14ac="http://schemas.microsoft.com/office/spreadsheetml/2009/9/ac" r="3263" x14ac:dyDescent="0.4">
      <c r="A3263">
        <v>1971.857</v>
      </c>
      <c r="B3263">
        <v>16.213698870000002</v>
      </c>
      <c r="C3263" s="0">
        <v>16.541053089265983</v>
      </c>
    </row>
    <row xmlns:x14ac="http://schemas.microsoft.com/office/spreadsheetml/2009/9/ac" r="3264" x14ac:dyDescent="0.4">
      <c r="A3264">
        <v>1972.3389999999999</v>
      </c>
      <c r="B3264">
        <v>16.20322415</v>
      </c>
      <c r="C3264" s="0">
        <v>16.54622393658213</v>
      </c>
    </row>
    <row xmlns:x14ac="http://schemas.microsoft.com/office/spreadsheetml/2009/9/ac" r="3265" x14ac:dyDescent="0.4">
      <c r="A3265">
        <v>1972.8219999999999</v>
      </c>
      <c r="B3265">
        <v>16.229062689999999</v>
      </c>
      <c r="C3265" s="0">
        <v>16.55147300277125</v>
      </c>
    </row>
    <row xmlns:x14ac="http://schemas.microsoft.com/office/spreadsheetml/2009/9/ac" r="3266" x14ac:dyDescent="0.4">
      <c r="A3266">
        <v>1973.3030000000001</v>
      </c>
      <c r="B3266">
        <v>16.232863139999999</v>
      </c>
      <c r="C3266" s="0">
        <v>16.556766651303871</v>
      </c>
    </row>
    <row xmlns:x14ac="http://schemas.microsoft.com/office/spreadsheetml/2009/9/ac" r="3267" x14ac:dyDescent="0.4">
      <c r="A3267">
        <v>1973.7860000000001</v>
      </c>
      <c r="B3267">
        <v>16.232865260000001</v>
      </c>
      <c r="C3267" s="0">
        <v>16.56214806610652</v>
      </c>
    </row>
    <row xmlns:x14ac="http://schemas.microsoft.com/office/spreadsheetml/2009/9/ac" r="3268" x14ac:dyDescent="0.4">
      <c r="A3268">
        <v>1974.268</v>
      </c>
      <c r="B3268">
        <v>16.245059879999999</v>
      </c>
      <c r="C3268" s="0">
        <v>16.567583180126974</v>
      </c>
    </row>
    <row xmlns:x14ac="http://schemas.microsoft.com/office/spreadsheetml/2009/9/ac" r="3269" x14ac:dyDescent="0.4">
      <c r="A3269">
        <v>1974.75</v>
      </c>
      <c r="B3269">
        <v>16.244699399999998</v>
      </c>
      <c r="C3269" s="0">
        <v>16.573082212281971</v>
      </c>
    </row>
    <row xmlns:x14ac="http://schemas.microsoft.com/office/spreadsheetml/2009/9/ac" r="3270" x14ac:dyDescent="0.4">
      <c r="A3270">
        <v>1975.232</v>
      </c>
      <c r="B3270">
        <v>16.25237276</v>
      </c>
      <c r="C3270" s="0">
        <v>16.578644298284807</v>
      </c>
    </row>
    <row xmlns:x14ac="http://schemas.microsoft.com/office/spreadsheetml/2009/9/ac" r="3271" x14ac:dyDescent="0.4">
      <c r="A3271">
        <v>1975.7139999999999</v>
      </c>
      <c r="B3271">
        <v>16.26652137</v>
      </c>
      <c r="C3271" s="0">
        <v>16.584268564673689</v>
      </c>
    </row>
    <row xmlns:x14ac="http://schemas.microsoft.com/office/spreadsheetml/2009/9/ac" r="3272" x14ac:dyDescent="0.4">
      <c r="A3272">
        <v>1976.1959999999999</v>
      </c>
      <c r="B3272">
        <v>16.276878239999998</v>
      </c>
      <c r="C3272" s="0">
        <v>16.589954128974803</v>
      </c>
    </row>
    <row xmlns:x14ac="http://schemas.microsoft.com/office/spreadsheetml/2009/9/ac" r="3273" x14ac:dyDescent="0.4">
      <c r="A3273">
        <v>1976.6780000000001</v>
      </c>
      <c r="B3273">
        <v>16.29603097</v>
      </c>
      <c r="C3273" s="0">
        <v>16.595700099866644</v>
      </c>
    </row>
    <row xmlns:x14ac="http://schemas.microsoft.com/office/spreadsheetml/2009/9/ac" r="3274" x14ac:dyDescent="0.4">
      <c r="A3274">
        <v>1977.16</v>
      </c>
      <c r="B3274">
        <v>16.283389289999999</v>
      </c>
      <c r="C3274" s="0">
        <v>16.601505577345236</v>
      </c>
    </row>
    <row xmlns:x14ac="http://schemas.microsoft.com/office/spreadsheetml/2009/9/ac" r="3275" x14ac:dyDescent="0.4">
      <c r="A3275">
        <v>1977.643</v>
      </c>
      <c r="B3275">
        <v>16.276106169999998</v>
      </c>
      <c r="C3275" s="0">
        <v>16.607381879300519</v>
      </c>
    </row>
    <row xmlns:x14ac="http://schemas.microsoft.com/office/spreadsheetml/2009/9/ac" r="3276" x14ac:dyDescent="0.4">
      <c r="A3276">
        <v>1978.125</v>
      </c>
      <c r="B3276">
        <v>16.301787839999999</v>
      </c>
      <c r="C3276" s="0">
        <v>16.613303754756746</v>
      </c>
    </row>
    <row xmlns:x14ac="http://schemas.microsoft.com/office/spreadsheetml/2009/9/ac" r="3277" x14ac:dyDescent="0.4">
      <c r="A3277">
        <v>1978.607</v>
      </c>
      <c r="B3277">
        <v>16.28981872</v>
      </c>
      <c r="C3277" s="0">
        <v>16.619282384436708</v>
      </c>
    </row>
    <row xmlns:x14ac="http://schemas.microsoft.com/office/spreadsheetml/2009/9/ac" r="3278" x14ac:dyDescent="0.4">
      <c r="A3278">
        <v>1979.0889999999999</v>
      </c>
      <c r="B3278">
        <v>16.31364993</v>
      </c>
      <c r="C3278" s="0">
        <v>16.625316835266414</v>
      </c>
    </row>
    <row xmlns:x14ac="http://schemas.microsoft.com/office/spreadsheetml/2009/9/ac" r="3279" x14ac:dyDescent="0.4">
      <c r="A3279">
        <v>1979.5709999999999</v>
      </c>
      <c r="B3279">
        <v>16.31808371</v>
      </c>
      <c r="C3279" s="0">
        <v>16.63140616633309</v>
      </c>
    </row>
    <row xmlns:x14ac="http://schemas.microsoft.com/office/spreadsheetml/2009/9/ac" r="3280" x14ac:dyDescent="0.4">
      <c r="A3280">
        <v>1980.0530000000001</v>
      </c>
      <c r="B3280">
        <v>16.306734819999999</v>
      </c>
      <c r="C3280" s="0">
        <v>16.637549429056861</v>
      </c>
    </row>
    <row xmlns:x14ac="http://schemas.microsoft.com/office/spreadsheetml/2009/9/ac" r="3281" x14ac:dyDescent="0.4">
      <c r="A3281">
        <v>1980.5350000000001</v>
      </c>
      <c r="B3281">
        <v>16.31285218</v>
      </c>
      <c r="C3281" s="0">
        <v>16.643745667363341</v>
      </c>
    </row>
    <row xmlns:x14ac="http://schemas.microsoft.com/office/spreadsheetml/2009/9/ac" r="3282" x14ac:dyDescent="0.4">
      <c r="A3282">
        <v>1981.0170000000001</v>
      </c>
      <c r="B3282">
        <v>16.31142625</v>
      </c>
      <c r="C3282" s="0">
        <v>16.649993917857177</v>
      </c>
    </row>
    <row xmlns:x14ac="http://schemas.microsoft.com/office/spreadsheetml/2009/9/ac" r="3283" x14ac:dyDescent="0.4">
      <c r="A3283">
        <v>1981.5</v>
      </c>
      <c r="B3283">
        <v>16.335381859999998</v>
      </c>
      <c r="C3283" s="0">
        <v>16.656306331448025</v>
      </c>
    </row>
    <row xmlns:x14ac="http://schemas.microsoft.com/office/spreadsheetml/2009/9/ac" r="3284" x14ac:dyDescent="0.4">
      <c r="A3284">
        <v>1981.982</v>
      </c>
      <c r="B3284">
        <v>16.329684950000001</v>
      </c>
      <c r="C3284" s="0">
        <v>16.662655790566365</v>
      </c>
    </row>
    <row xmlns:x14ac="http://schemas.microsoft.com/office/spreadsheetml/2009/9/ac" r="3285" x14ac:dyDescent="0.4">
      <c r="A3285">
        <v>1982.4639999999999</v>
      </c>
      <c r="B3285">
        <v>16.335614660000001</v>
      </c>
      <c r="C3285" s="0">
        <v>16.669054327459698</v>
      </c>
    </row>
    <row xmlns:x14ac="http://schemas.microsoft.com/office/spreadsheetml/2009/9/ac" r="3286" x14ac:dyDescent="0.4">
      <c r="A3286">
        <v>1982.9459999999999</v>
      </c>
      <c r="B3286">
        <v>16.350833869999999</v>
      </c>
      <c r="C3286" s="0">
        <v>16.675500951187889</v>
      </c>
    </row>
    <row xmlns:x14ac="http://schemas.microsoft.com/office/spreadsheetml/2009/9/ac" r="3287" x14ac:dyDescent="0.4">
      <c r="A3287">
        <v>1983.4280000000001</v>
      </c>
      <c r="B3287">
        <v>16.346584459999999</v>
      </c>
      <c r="C3287" s="0">
        <v>16.681994664370535</v>
      </c>
    </row>
    <row xmlns:x14ac="http://schemas.microsoft.com/office/spreadsheetml/2009/9/ac" r="3288" x14ac:dyDescent="0.4">
      <c r="A3288">
        <v>1983.91</v>
      </c>
      <c r="B3288">
        <v>16.37642709</v>
      </c>
      <c r="C3288" s="0">
        <v>16.688534463365283</v>
      </c>
    </row>
    <row xmlns:x14ac="http://schemas.microsoft.com/office/spreadsheetml/2009/9/ac" r="3289" x14ac:dyDescent="0.4">
      <c r="A3289">
        <v>1984.3920000000001</v>
      </c>
      <c r="B3289">
        <v>16.365939770000001</v>
      </c>
      <c r="C3289" s="0">
        <v>16.695119338446958</v>
      </c>
    </row>
    <row xmlns:x14ac="http://schemas.microsoft.com/office/spreadsheetml/2009/9/ac" r="3290" x14ac:dyDescent="0.4">
      <c r="A3290">
        <v>1984.874</v>
      </c>
      <c r="B3290">
        <v>16.395005149999999</v>
      </c>
      <c r="C3290" s="0">
        <v>16.701748273987182</v>
      </c>
    </row>
    <row xmlns:x14ac="http://schemas.microsoft.com/office/spreadsheetml/2009/9/ac" r="3291" x14ac:dyDescent="0.4">
      <c r="A3291">
        <v>1985.356</v>
      </c>
      <c r="B3291">
        <v>16.398339539999998</v>
      </c>
      <c r="C3291" s="0">
        <v>16.708420248634848</v>
      </c>
    </row>
    <row xmlns:x14ac="http://schemas.microsoft.com/office/spreadsheetml/2009/9/ac" r="3292" x14ac:dyDescent="0.4">
      <c r="A3292">
        <v>1985.8389999999999</v>
      </c>
      <c r="B3292">
        <v>16.40976508</v>
      </c>
      <c r="C3292" s="0">
        <v>16.715148207886653</v>
      </c>
    </row>
    <row xmlns:x14ac="http://schemas.microsoft.com/office/spreadsheetml/2009/9/ac" r="3293" x14ac:dyDescent="0.4">
      <c r="A3293">
        <v>1986.3209999999999</v>
      </c>
      <c r="B3293">
        <v>16.425458689999999</v>
      </c>
      <c r="C3293" s="0">
        <v>16.721903258653921</v>
      </c>
    </row>
    <row xmlns:x14ac="http://schemas.microsoft.com/office/spreadsheetml/2009/9/ac" r="3294" x14ac:dyDescent="0.4">
      <c r="A3294">
        <v>1986.8030000000001</v>
      </c>
      <c r="B3294">
        <v>16.455519550000002</v>
      </c>
      <c r="C3294" s="0">
        <v>16.728698249793183</v>
      </c>
    </row>
    <row xmlns:x14ac="http://schemas.microsoft.com/office/spreadsheetml/2009/9/ac" r="3295" x14ac:dyDescent="0.4">
      <c r="A3295">
        <v>1987.2850000000001</v>
      </c>
      <c r="B3295">
        <v>16.44526286</v>
      </c>
      <c r="C3295" s="0">
        <v>16.735532138866954</v>
      </c>
    </row>
    <row xmlns:x14ac="http://schemas.microsoft.com/office/spreadsheetml/2009/9/ac" r="3296" x14ac:dyDescent="0.4">
      <c r="A3296">
        <v>1987.7670000000001</v>
      </c>
      <c r="B3296">
        <v>16.472737380000002</v>
      </c>
      <c r="C3296" s="0">
        <v>16.742403878625545</v>
      </c>
    </row>
    <row xmlns:x14ac="http://schemas.microsoft.com/office/spreadsheetml/2009/9/ac" r="3297" x14ac:dyDescent="0.4">
      <c r="A3297">
        <v>1988.249</v>
      </c>
      <c r="B3297">
        <v>16.464910239999998</v>
      </c>
      <c r="C3297" s="0">
        <v>16.749312417190385</v>
      </c>
    </row>
    <row xmlns:x14ac="http://schemas.microsoft.com/office/spreadsheetml/2009/9/ac" r="3298" x14ac:dyDescent="0.4">
      <c r="A3298">
        <v>1988.731</v>
      </c>
      <c r="B3298">
        <v>16.486605659999999</v>
      </c>
      <c r="C3298" s="0">
        <v>16.756256698238086</v>
      </c>
    </row>
    <row xmlns:x14ac="http://schemas.microsoft.com/office/spreadsheetml/2009/9/ac" r="3299" x14ac:dyDescent="0.4">
      <c r="A3299">
        <v>1989.213</v>
      </c>
      <c r="B3299">
        <v>16.483401799999999</v>
      </c>
      <c r="C3299" s="0">
        <v>16.763235661184535</v>
      </c>
    </row>
    <row xmlns:x14ac="http://schemas.microsoft.com/office/spreadsheetml/2009/9/ac" r="3300" x14ac:dyDescent="0.4">
      <c r="A3300">
        <v>1989.6959999999999</v>
      </c>
      <c r="B3300">
        <v>16.510356829999999</v>
      </c>
      <c r="C3300" s="0">
        <v>16.770262824495568</v>
      </c>
    </row>
    <row xmlns:x14ac="http://schemas.microsoft.com/office/spreadsheetml/2009/9/ac" r="3301" x14ac:dyDescent="0.4">
      <c r="A3301">
        <v>1990.1780000000001</v>
      </c>
      <c r="B3301">
        <v>16.529045700000001</v>
      </c>
      <c r="C3301" s="0">
        <v>16.777308019783192</v>
      </c>
    </row>
    <row xmlns:x14ac="http://schemas.microsoft.com/office/spreadsheetml/2009/9/ac" r="3302" x14ac:dyDescent="0.4">
      <c r="A3302">
        <v>1990.66</v>
      </c>
      <c r="B3302">
        <v>16.543776869999999</v>
      </c>
      <c r="C3302" s="0">
        <v>16.78438468927294</v>
      </c>
    </row>
    <row xmlns:x14ac="http://schemas.microsoft.com/office/spreadsheetml/2009/9/ac" r="3303" x14ac:dyDescent="0.4">
      <c r="A3303">
        <v>1991.1420000000001</v>
      </c>
      <c r="B3303">
        <v>16.55821911</v>
      </c>
      <c r="C3303" s="0">
        <v>16.791491757180253</v>
      </c>
    </row>
    <row xmlns:x14ac="http://schemas.microsoft.com/office/spreadsheetml/2009/9/ac" r="3304" x14ac:dyDescent="0.4">
      <c r="A3304">
        <v>1991.624</v>
      </c>
      <c r="B3304">
        <v>16.553284130000002</v>
      </c>
      <c r="C3304" s="0">
        <v>16.798628144386313</v>
      </c>
    </row>
    <row xmlns:x14ac="http://schemas.microsoft.com/office/spreadsheetml/2009/9/ac" r="3305" x14ac:dyDescent="0.4">
      <c r="A3305">
        <v>1992.106</v>
      </c>
      <c r="B3305">
        <v>16.572733360000001</v>
      </c>
      <c r="C3305" s="0">
        <v>16.805792768623878</v>
      </c>
    </row>
    <row xmlns:x14ac="http://schemas.microsoft.com/office/spreadsheetml/2009/9/ac" r="3306" x14ac:dyDescent="0.4">
      <c r="A3306">
        <v>1992.588</v>
      </c>
      <c r="B3306">
        <v>16.559656350000001</v>
      </c>
      <c r="C3306" s="0">
        <v>16.812984544663358</v>
      </c>
    </row>
    <row xmlns:x14ac="http://schemas.microsoft.com/office/spreadsheetml/2009/9/ac" r="3307" x14ac:dyDescent="0.4">
      <c r="A3307">
        <v>1993.07</v>
      </c>
      <c r="B3307">
        <v>16.59436225</v>
      </c>
      <c r="C3307" s="0">
        <v>16.820202384498927</v>
      </c>
    </row>
    <row xmlns:x14ac="http://schemas.microsoft.com/office/spreadsheetml/2009/9/ac" r="3308" x14ac:dyDescent="0.4">
      <c r="A3308">
        <v>1993.5519999999999</v>
      </c>
      <c r="B3308">
        <v>16.602560669999999</v>
      </c>
      <c r="C3308" s="0">
        <v>16.827445197534896</v>
      </c>
    </row>
    <row xmlns:x14ac="http://schemas.microsoft.com/office/spreadsheetml/2009/9/ac" r="3309" x14ac:dyDescent="0.4">
      <c r="A3309">
        <v>1994.0350000000001</v>
      </c>
      <c r="B3309">
        <v>16.60469071</v>
      </c>
      <c r="C3309" s="0">
        <v>16.834726990963059</v>
      </c>
    </row>
    <row xmlns:x14ac="http://schemas.microsoft.com/office/spreadsheetml/2009/9/ac" r="3310" x14ac:dyDescent="0.4">
      <c r="A3310">
        <v>1994.5170000000001</v>
      </c>
      <c r="B3310">
        <v>16.607687219999999</v>
      </c>
      <c r="C3310" s="0">
        <v>16.842016515316683</v>
      </c>
    </row>
    <row xmlns:x14ac="http://schemas.microsoft.com/office/spreadsheetml/2009/9/ac" r="3311" x14ac:dyDescent="0.4">
      <c r="A3311">
        <v>1994.999</v>
      </c>
      <c r="B3311">
        <v>16.64122909</v>
      </c>
      <c r="C3311" s="0">
        <v>16.849327725129264</v>
      </c>
    </row>
    <row xmlns:x14ac="http://schemas.microsoft.com/office/spreadsheetml/2009/9/ac" r="3312" x14ac:dyDescent="0.4">
      <c r="A3312">
        <v>1995.481</v>
      </c>
      <c r="B3312">
        <v>16.606622250000001</v>
      </c>
      <c r="C3312" s="0">
        <v>16.856659521305435</v>
      </c>
    </row>
    <row xmlns:x14ac="http://schemas.microsoft.com/office/spreadsheetml/2009/9/ac" r="3313" x14ac:dyDescent="0.4">
      <c r="A3313">
        <v>1995.963</v>
      </c>
      <c r="B3313">
        <v>16.618132469999999</v>
      </c>
      <c r="C3313" s="0">
        <v>16.864010803092011</v>
      </c>
    </row>
    <row xmlns:x14ac="http://schemas.microsoft.com/office/spreadsheetml/2009/9/ac" r="3314" x14ac:dyDescent="0.4">
      <c r="A3314">
        <v>1996.4449999999999</v>
      </c>
      <c r="B3314">
        <v>16.6366783</v>
      </c>
      <c r="C3314" s="0">
        <v>16.871380468264256</v>
      </c>
    </row>
    <row xmlns:x14ac="http://schemas.microsoft.com/office/spreadsheetml/2009/9/ac" r="3315" x14ac:dyDescent="0.4">
      <c r="A3315">
        <v>1996.9269999999999</v>
      </c>
      <c r="B3315">
        <v>16.627742860000001</v>
      </c>
      <c r="C3315" s="0">
        <v>16.878767413311884</v>
      </c>
    </row>
    <row xmlns:x14ac="http://schemas.microsoft.com/office/spreadsheetml/2009/9/ac" r="3316" x14ac:dyDescent="0.4">
      <c r="A3316">
        <v>1997.4090000000001</v>
      </c>
      <c r="B3316">
        <v>16.64231848</v>
      </c>
      <c r="C3316" s="0">
        <v>16.886170533625094</v>
      </c>
    </row>
    <row xmlns:x14ac="http://schemas.microsoft.com/office/spreadsheetml/2009/9/ac" r="3317" x14ac:dyDescent="0.4">
      <c r="A3317">
        <v>1997.8920000000001</v>
      </c>
      <c r="B3317">
        <v>16.678246219999998</v>
      </c>
      <c r="C3317" s="0">
        <v>16.893604129013625</v>
      </c>
    </row>
    <row xmlns:x14ac="http://schemas.microsoft.com/office/spreadsheetml/2009/9/ac" r="3318" x14ac:dyDescent="0.4">
      <c r="A3318">
        <v>1998.374</v>
      </c>
      <c r="B3318">
        <v>16.655600490000001</v>
      </c>
      <c r="C3318" s="0">
        <v>16.901036310378231</v>
      </c>
    </row>
    <row xmlns:x14ac="http://schemas.microsoft.com/office/spreadsheetml/2009/9/ac" r="3319" x14ac:dyDescent="0.4">
      <c r="A3319">
        <v>1998.856</v>
      </c>
      <c r="B3319">
        <v>16.673598219999999</v>
      </c>
      <c r="C3319" s="0">
        <v>16.908481346141208</v>
      </c>
    </row>
    <row xmlns:x14ac="http://schemas.microsoft.com/office/spreadsheetml/2009/9/ac" r="3320" x14ac:dyDescent="0.4">
      <c r="A3320">
        <v>1999.338</v>
      </c>
      <c r="B3320">
        <v>16.680656989999999</v>
      </c>
      <c r="C3320" s="0">
        <v>16.915938129149076</v>
      </c>
    </row>
    <row xmlns:x14ac="http://schemas.microsoft.com/office/spreadsheetml/2009/9/ac" r="3321" x14ac:dyDescent="0.4">
      <c r="A3321">
        <v>1999.82</v>
      </c>
      <c r="B3321">
        <v>16.704518719999999</v>
      </c>
      <c r="C3321" s="0">
        <v>16.923405552075501</v>
      </c>
    </row>
    <row xmlns:x14ac="http://schemas.microsoft.com/office/spreadsheetml/2009/9/ac" r="3322" x14ac:dyDescent="0.4">
      <c r="A3322">
        <v>2000.3019999999999</v>
      </c>
      <c r="B3322">
        <v>16.699403069999999</v>
      </c>
      <c r="C3322" s="0">
        <v>16.930882507605709</v>
      </c>
    </row>
    <row xmlns:x14ac="http://schemas.microsoft.com/office/spreadsheetml/2009/9/ac" r="3323" x14ac:dyDescent="0.4">
      <c r="A3323">
        <v>2000.7840000000001</v>
      </c>
      <c r="B3323">
        <v>16.71743202</v>
      </c>
      <c r="C3323" s="0">
        <v>16.93836788862043</v>
      </c>
    </row>
    <row xmlns:x14ac="http://schemas.microsoft.com/office/spreadsheetml/2009/9/ac" r="3324" x14ac:dyDescent="0.4">
      <c r="A3324">
        <v>2001.2660000000001</v>
      </c>
      <c r="B3324">
        <v>16.74323506</v>
      </c>
      <c r="C3324" s="0">
        <v>16.945860588379567</v>
      </c>
    </row>
    <row xmlns:x14ac="http://schemas.microsoft.com/office/spreadsheetml/2009/9/ac" r="3325" x14ac:dyDescent="0.4">
      <c r="A3325">
        <v>2001.749</v>
      </c>
      <c r="B3325">
        <v>16.756576580000001</v>
      </c>
      <c r="C3325" s="0">
        <v>16.95337506430571</v>
      </c>
    </row>
    <row xmlns:x14ac="http://schemas.microsoft.com/office/spreadsheetml/2009/9/ac" r="3326" x14ac:dyDescent="0.4">
      <c r="A3326">
        <v>2002.23</v>
      </c>
      <c r="B3326">
        <v>16.774064039999999</v>
      </c>
      <c r="C3326" s="0">
        <v>16.960863520165319</v>
      </c>
    </row>
    <row xmlns:x14ac="http://schemas.microsoft.com/office/spreadsheetml/2009/9/ac" r="3327" x14ac:dyDescent="0.4">
      <c r="A3327">
        <v>2002.713</v>
      </c>
      <c r="B3327">
        <v>16.792900849999999</v>
      </c>
      <c r="C3327" s="0">
        <v>16.968387122458502</v>
      </c>
    </row>
    <row xmlns:x14ac="http://schemas.microsoft.com/office/spreadsheetml/2009/9/ac" r="3328" x14ac:dyDescent="0.4">
      <c r="A3328">
        <v>2003.1949999999999</v>
      </c>
      <c r="B3328">
        <v>16.80225922</v>
      </c>
      <c r="C3328" s="0">
        <v>16.975898048649064</v>
      </c>
    </row>
    <row xmlns:x14ac="http://schemas.microsoft.com/office/spreadsheetml/2009/9/ac" r="3329" x14ac:dyDescent="0.4">
      <c r="A3329">
        <v>2003.6769999999999</v>
      </c>
      <c r="B3329">
        <v>16.796315409999998</v>
      </c>
      <c r="C3329" s="0">
        <v>16.983410769681772</v>
      </c>
    </row>
    <row xmlns:x14ac="http://schemas.microsoft.com/office/spreadsheetml/2009/9/ac" r="3330" x14ac:dyDescent="0.4">
      <c r="A3330">
        <v>2004.1590000000001</v>
      </c>
      <c r="B3330">
        <v>16.8279712</v>
      </c>
      <c r="C3330" s="0">
        <v>16.990924184925237</v>
      </c>
    </row>
    <row xmlns:x14ac="http://schemas.microsoft.com/office/spreadsheetml/2009/9/ac" r="3331" x14ac:dyDescent="0.4">
      <c r="A3331">
        <v>2004.6410000000001</v>
      </c>
      <c r="B3331">
        <v>16.822370540000001</v>
      </c>
      <c r="C3331" s="0">
        <v>16.998437195399493</v>
      </c>
    </row>
    <row xmlns:x14ac="http://schemas.microsoft.com/office/spreadsheetml/2009/9/ac" r="3332" x14ac:dyDescent="0.4">
      <c r="A3332">
        <v>2005.123</v>
      </c>
      <c r="B3332">
        <v>16.847241879999999</v>
      </c>
      <c r="C3332" s="0">
        <v>17.005948703955511</v>
      </c>
    </row>
    <row xmlns:x14ac="http://schemas.microsoft.com/office/spreadsheetml/2009/9/ac" r="3333" x14ac:dyDescent="0.4">
      <c r="A3333">
        <v>2005.605</v>
      </c>
      <c r="B3333">
        <v>16.850380080000001</v>
      </c>
      <c r="C3333" s="0">
        <v>17.013457615453873</v>
      </c>
    </row>
    <row xmlns:x14ac="http://schemas.microsoft.com/office/spreadsheetml/2009/9/ac" r="3334" x14ac:dyDescent="0.4">
      <c r="A3334">
        <v>2006.087</v>
      </c>
      <c r="B3334">
        <v>16.855329749999999</v>
      </c>
      <c r="C3334" s="0">
        <v>17.020962836942907</v>
      </c>
    </row>
    <row xmlns:x14ac="http://schemas.microsoft.com/office/spreadsheetml/2009/9/ac" r="3335" x14ac:dyDescent="0.4">
      <c r="A3335">
        <v>2006.57</v>
      </c>
      <c r="B3335">
        <v>16.859134709999999</v>
      </c>
      <c r="C3335" s="0">
        <v>17.028478833192086</v>
      </c>
    </row>
    <row xmlns:x14ac="http://schemas.microsoft.com/office/spreadsheetml/2009/9/ac" r="3336" x14ac:dyDescent="0.4">
      <c r="A3336">
        <v>2007.0519999999999</v>
      </c>
      <c r="B3336">
        <v>16.883596199999999</v>
      </c>
      <c r="C3336" s="0">
        <v>17.035973392139773</v>
      </c>
    </row>
    <row xmlns:x14ac="http://schemas.microsoft.com/office/spreadsheetml/2009/9/ac" r="3337" x14ac:dyDescent="0.4">
      <c r="A3337">
        <v>2007.5340000000001</v>
      </c>
      <c r="B3337">
        <v>16.882921450000001</v>
      </c>
      <c r="C3337" s="0">
        <v>17.043460994870767</v>
      </c>
    </row>
    <row xmlns:x14ac="http://schemas.microsoft.com/office/spreadsheetml/2009/9/ac" r="3338" x14ac:dyDescent="0.4">
      <c r="A3338">
        <v>2008.0160000000001</v>
      </c>
      <c r="B3338">
        <v>16.907108659999999</v>
      </c>
      <c r="C3338" s="0">
        <v>17.050940558956736</v>
      </c>
    </row>
    <row xmlns:x14ac="http://schemas.microsoft.com/office/spreadsheetml/2009/9/ac" r="3339" x14ac:dyDescent="0.4">
      <c r="A3339">
        <v>2008.498</v>
      </c>
      <c r="B3339">
        <v>16.918643370000002</v>
      </c>
      <c r="C3339" s="0">
        <v>17.058411005036611</v>
      </c>
    </row>
    <row xmlns:x14ac="http://schemas.microsoft.com/office/spreadsheetml/2009/9/ac" r="3340" x14ac:dyDescent="0.4">
      <c r="A3340">
        <v>2008.98</v>
      </c>
      <c r="B3340">
        <v>16.930619549999999</v>
      </c>
      <c r="C3340" s="0">
        <v>17.065871256990047</v>
      </c>
    </row>
    <row xmlns:x14ac="http://schemas.microsoft.com/office/spreadsheetml/2009/9/ac" r="3341" x14ac:dyDescent="0.4">
      <c r="A3341">
        <v>2009.462</v>
      </c>
      <c r="B3341">
        <v>16.933161989999999</v>
      </c>
      <c r="C3341" s="0">
        <v>17.073320242109851</v>
      </c>
    </row>
    <row xmlns:x14ac="http://schemas.microsoft.com/office/spreadsheetml/2009/9/ac" r="3342" x14ac:dyDescent="0.4">
      <c r="A3342">
        <v>2009.944</v>
      </c>
      <c r="B3342">
        <v>16.936166400000001</v>
      </c>
      <c r="C3342" s="0">
        <v>17.080756891273698</v>
      </c>
    </row>
    <row xmlns:x14ac="http://schemas.microsoft.com/office/spreadsheetml/2009/9/ac" r="3343" x14ac:dyDescent="0.4">
      <c r="A3343">
        <v>2010.4269999999999</v>
      </c>
      <c r="B3343">
        <v>16.955964940000001</v>
      </c>
      <c r="C3343" s="0">
        <v>17.088195525376214</v>
      </c>
    </row>
    <row xmlns:x14ac="http://schemas.microsoft.com/office/spreadsheetml/2009/9/ac" r="3344" x14ac:dyDescent="0.4">
      <c r="A3344">
        <v>2010.9090000000001</v>
      </c>
      <c r="B3344">
        <v>16.9757131</v>
      </c>
      <c r="C3344" s="0">
        <v>17.095604279346592</v>
      </c>
    </row>
    <row xmlns:x14ac="http://schemas.microsoft.com/office/spreadsheetml/2009/9/ac" r="3345" x14ac:dyDescent="0.4">
      <c r="A3345">
        <v>2011.3910000000001</v>
      </c>
      <c r="B3345">
        <v>16.979738300000001</v>
      </c>
      <c r="C3345" s="0">
        <v>17.102997511015651</v>
      </c>
    </row>
    <row xmlns:x14ac="http://schemas.microsoft.com/office/spreadsheetml/2009/9/ac" r="3346" x14ac:dyDescent="0.4">
      <c r="A3346">
        <v>2011.873</v>
      </c>
      <c r="B3346">
        <v>16.991749899999999</v>
      </c>
      <c r="C3346" s="0">
        <v>17.110374167306539</v>
      </c>
    </row>
    <row xmlns:x14ac="http://schemas.microsoft.com/office/spreadsheetml/2009/9/ac" r="3347" x14ac:dyDescent="0.4">
      <c r="A3347">
        <v>2012.355</v>
      </c>
      <c r="B3347">
        <v>17.000761109999999</v>
      </c>
      <c r="C3347" s="0">
        <v>17.117733199571116</v>
      </c>
    </row>
    <row xmlns:x14ac="http://schemas.microsoft.com/office/spreadsheetml/2009/9/ac" r="3348" x14ac:dyDescent="0.4">
      <c r="A3348">
        <v>2012.837</v>
      </c>
      <c r="B3348">
        <v>17.005226929999999</v>
      </c>
      <c r="C3348" s="0">
        <v>17.125073563755688</v>
      </c>
    </row>
    <row xmlns:x14ac="http://schemas.microsoft.com/office/spreadsheetml/2009/9/ac" r="3349" x14ac:dyDescent="0.4">
      <c r="A3349">
        <v>2013.319</v>
      </c>
      <c r="B3349">
        <v>17.005995859999999</v>
      </c>
      <c r="C3349" s="0">
        <v>17.132394220565505</v>
      </c>
    </row>
    <row xmlns:x14ac="http://schemas.microsoft.com/office/spreadsheetml/2009/9/ac" r="3350" x14ac:dyDescent="0.4">
      <c r="A3350">
        <v>2013.8009999999999</v>
      </c>
      <c r="B3350">
        <v>17.035081779999999</v>
      </c>
      <c r="C3350" s="0">
        <v>17.139694135628204</v>
      </c>
    </row>
    <row xmlns:x14ac="http://schemas.microsoft.com/office/spreadsheetml/2009/9/ac" r="3351" x14ac:dyDescent="0.4">
      <c r="A3351">
        <v>2014.2829999999999</v>
      </c>
      <c r="B3351">
        <v>17.04105393</v>
      </c>
      <c r="C3351" s="0">
        <v>17.146972279656143</v>
      </c>
    </row>
    <row xmlns:x14ac="http://schemas.microsoft.com/office/spreadsheetml/2009/9/ac" r="3352" x14ac:dyDescent="0.4">
      <c r="A3352">
        <v>2014.7660000000001</v>
      </c>
      <c r="B3352">
        <v>17.05580982</v>
      </c>
      <c r="C3352" s="0">
        <v>17.154242656795727</v>
      </c>
    </row>
    <row xmlns:x14ac="http://schemas.microsoft.com/office/spreadsheetml/2009/9/ac" r="3353" x14ac:dyDescent="0.4">
      <c r="A3353">
        <v>2015.248</v>
      </c>
      <c r="B3353">
        <v>17.05369709</v>
      </c>
      <c r="C3353" s="0">
        <v>17.161474141573574</v>
      </c>
    </row>
    <row xmlns:x14ac="http://schemas.microsoft.com/office/spreadsheetml/2009/9/ac" r="3354" x14ac:dyDescent="0.4">
      <c r="A3354">
        <v>2015.73</v>
      </c>
      <c r="B3354">
        <v>17.06731083</v>
      </c>
      <c r="C3354" s="0">
        <v>17.16868079747163</v>
      </c>
    </row>
    <row xmlns:x14ac="http://schemas.microsoft.com/office/spreadsheetml/2009/9/ac" r="3355" x14ac:dyDescent="0.4">
      <c r="A3355">
        <v>2016.212</v>
      </c>
      <c r="B3355">
        <v>17.09352363</v>
      </c>
      <c r="C3355" s="0">
        <v>17.175861617152638</v>
      </c>
    </row>
    <row xmlns:x14ac="http://schemas.microsoft.com/office/spreadsheetml/2009/9/ac" r="3356" x14ac:dyDescent="0.4">
      <c r="A3356">
        <v>2016.694</v>
      </c>
      <c r="B3356">
        <v>17.092750379999998</v>
      </c>
      <c r="C3356" s="0">
        <v>17.183015599158065</v>
      </c>
    </row>
    <row xmlns:x14ac="http://schemas.microsoft.com/office/spreadsheetml/2009/9/ac" r="3357" x14ac:dyDescent="0.4">
      <c r="A3357">
        <v>2017.1759999999999</v>
      </c>
      <c r="B3357">
        <v>17.11716551</v>
      </c>
      <c r="C3357" s="0">
        <v>17.190141748062999</v>
      </c>
    </row>
    <row xmlns:x14ac="http://schemas.microsoft.com/office/spreadsheetml/2009/9/ac" r="3358" x14ac:dyDescent="0.4">
      <c r="A3358">
        <v>2017.6579999999999</v>
      </c>
      <c r="B3358">
        <v>17.132920890000001</v>
      </c>
      <c r="C3358" s="0">
        <v>17.197239074629938</v>
      </c>
    </row>
    <row xmlns:x14ac="http://schemas.microsoft.com/office/spreadsheetml/2009/9/ac" r="3359" x14ac:dyDescent="0.4">
      <c r="A3359">
        <v>2018.14</v>
      </c>
      <c r="B3359">
        <v>17.129540630000001</v>
      </c>
      <c r="C3359" s="0">
        <v>17.204306595961082</v>
      </c>
    </row>
    <row xmlns:x14ac="http://schemas.microsoft.com/office/spreadsheetml/2009/9/ac" r="3360" x14ac:dyDescent="0.4">
      <c r="A3360">
        <v>2018.623</v>
      </c>
      <c r="B3360">
        <v>17.14057008</v>
      </c>
      <c r="C3360" s="0">
        <v>17.211357902023007</v>
      </c>
    </row>
    <row xmlns:x14ac="http://schemas.microsoft.com/office/spreadsheetml/2009/9/ac" r="3361" x14ac:dyDescent="0.4">
      <c r="A3361">
        <v>2019.105</v>
      </c>
      <c r="B3361">
        <v>17.163750060000002</v>
      </c>
      <c r="C3361" s="0">
        <v>17.218362823423973</v>
      </c>
    </row>
    <row xmlns:x14ac="http://schemas.microsoft.com/office/spreadsheetml/2009/9/ac" r="3362" x14ac:dyDescent="0.4">
      <c r="A3362">
        <v>2019.587</v>
      </c>
      <c r="B3362">
        <v>17.16577023</v>
      </c>
      <c r="C3362" s="0">
        <v>17.225335028446541</v>
      </c>
    </row>
    <row xmlns:x14ac="http://schemas.microsoft.com/office/spreadsheetml/2009/9/ac" r="3363" x14ac:dyDescent="0.4">
      <c r="A3363">
        <v>2020.069</v>
      </c>
      <c r="B3363">
        <v>17.18866804</v>
      </c>
      <c r="C3363" s="0">
        <v>17.232273561062595</v>
      </c>
    </row>
    <row xmlns:x14ac="http://schemas.microsoft.com/office/spreadsheetml/2009/9/ac" r="3364" x14ac:dyDescent="0.4">
      <c r="A3364">
        <v>2020.5509999999999</v>
      </c>
      <c r="B3364">
        <v>17.1940895</v>
      </c>
      <c r="C3364" s="0">
        <v>17.239177472325196</v>
      </c>
    </row>
    <row xmlns:x14ac="http://schemas.microsoft.com/office/spreadsheetml/2009/9/ac" r="3365" x14ac:dyDescent="0.4">
      <c r="A3365">
        <v>2021.0329999999999</v>
      </c>
      <c r="B3365">
        <v>17.197313579999999</v>
      </c>
      <c r="C3365" s="0">
        <v>17.246045820512524</v>
      </c>
    </row>
    <row xmlns:x14ac="http://schemas.microsoft.com/office/spreadsheetml/2009/9/ac" r="3366" x14ac:dyDescent="0.4">
      <c r="A3366">
        <v>2021.5150000000001</v>
      </c>
      <c r="B3366">
        <v>17.219126509999999</v>
      </c>
      <c r="C3366" s="0">
        <v>17.25287767127028</v>
      </c>
    </row>
    <row xmlns:x14ac="http://schemas.microsoft.com/office/spreadsheetml/2009/9/ac" r="3367" x14ac:dyDescent="0.4">
      <c r="A3367">
        <v>2021.9970000000001</v>
      </c>
      <c r="B3367">
        <v>17.242891329999999</v>
      </c>
      <c r="C3367" s="0">
        <v>17.259672097752738</v>
      </c>
    </row>
    <row xmlns:x14ac="http://schemas.microsoft.com/office/spreadsheetml/2009/9/ac" r="3368" x14ac:dyDescent="0.4">
      <c r="A3368">
        <v>2022.479</v>
      </c>
      <c r="B3368">
        <v>17.245116939999999</v>
      </c>
      <c r="C3368" s="0">
        <v>17.26642818076213</v>
      </c>
    </row>
    <row xmlns:x14ac="http://schemas.microsoft.com/office/spreadsheetml/2009/9/ac" r="3369" x14ac:dyDescent="0.4">
      <c r="A3369">
        <v>2022.962</v>
      </c>
      <c r="B3369">
        <v>17.249313260000001</v>
      </c>
      <c r="C3369" s="0">
        <v>17.273158902781187</v>
      </c>
    </row>
    <row xmlns:x14ac="http://schemas.microsoft.com/office/spreadsheetml/2009/9/ac" r="3370" x14ac:dyDescent="0.4">
      <c r="A3370">
        <v>2023.444</v>
      </c>
      <c r="B3370">
        <v>17.274639759999999</v>
      </c>
      <c r="C3370" s="0">
        <v>17.279835488281389</v>
      </c>
    </row>
    <row xmlns:x14ac="http://schemas.microsoft.com/office/spreadsheetml/2009/9/ac" r="3371" x14ac:dyDescent="0.4">
      <c r="A3371">
        <v>2023.9259999999999</v>
      </c>
      <c r="B3371">
        <v>17.261119950000001</v>
      </c>
      <c r="C3371" s="0">
        <v>17.286471018125198</v>
      </c>
    </row>
    <row xmlns:x14ac="http://schemas.microsoft.com/office/spreadsheetml/2009/9/ac" r="3372" x14ac:dyDescent="0.4">
      <c r="A3372">
        <v>2024.4079999999999</v>
      </c>
      <c r="B3372">
        <v>17.29700875</v>
      </c>
      <c r="C3372" s="0">
        <v>17.293064605087412</v>
      </c>
    </row>
    <row xmlns:x14ac="http://schemas.microsoft.com/office/spreadsheetml/2009/9/ac" r="3373" x14ac:dyDescent="0.4">
      <c r="A3373">
        <v>2024.89</v>
      </c>
      <c r="B3373">
        <v>17.28867683</v>
      </c>
      <c r="C3373" s="0">
        <v>17.299615370264849</v>
      </c>
    </row>
    <row xmlns:x14ac="http://schemas.microsoft.com/office/spreadsheetml/2009/9/ac" r="3374" x14ac:dyDescent="0.4">
      <c r="A3374">
        <v>2025.3720000000001</v>
      </c>
      <c r="B3374">
        <v>17.29816537</v>
      </c>
      <c r="C3374" s="0">
        <v>17.306122443206348</v>
      </c>
    </row>
    <row xmlns:x14ac="http://schemas.microsoft.com/office/spreadsheetml/2009/9/ac" r="3375" x14ac:dyDescent="0.4">
      <c r="A3375">
        <v>2025.854</v>
      </c>
      <c r="B3375">
        <v>17.316911609999998</v>
      </c>
      <c r="C3375" s="0">
        <v>17.312584962040994</v>
      </c>
    </row>
    <row xmlns:x14ac="http://schemas.microsoft.com/office/spreadsheetml/2009/9/ac" r="3376" x14ac:dyDescent="0.4">
      <c r="A3376">
        <v>2026.336</v>
      </c>
      <c r="B3376">
        <v>17.32600102</v>
      </c>
      <c r="C3376" s="0">
        <v>17.3190020736048</v>
      </c>
    </row>
    <row xmlns:x14ac="http://schemas.microsoft.com/office/spreadsheetml/2009/9/ac" r="3377" x14ac:dyDescent="0.4">
      <c r="A3377">
        <v>2026.819</v>
      </c>
      <c r="B3377">
        <v>17.331870309999999</v>
      </c>
      <c r="C3377" s="0">
        <v>17.325386102457909</v>
      </c>
    </row>
    <row xmlns:x14ac="http://schemas.microsoft.com/office/spreadsheetml/2009/9/ac" r="3378" x14ac:dyDescent="0.4">
      <c r="A3378">
        <v>2027.3009999999999</v>
      </c>
      <c r="B3378">
        <v>17.342687059999999</v>
      </c>
      <c r="C3378" s="0">
        <v>17.331709776885589</v>
      </c>
    </row>
    <row xmlns:x14ac="http://schemas.microsoft.com/office/spreadsheetml/2009/9/ac" r="3379" x14ac:dyDescent="0.4">
      <c r="A3379">
        <v>2027.7829999999999</v>
      </c>
      <c r="B3379">
        <v>17.357538359999999</v>
      </c>
      <c r="C3379" s="0">
        <v>17.337985536327714</v>
      </c>
    </row>
    <row xmlns:x14ac="http://schemas.microsoft.com/office/spreadsheetml/2009/9/ac" r="3380" x14ac:dyDescent="0.4">
      <c r="A3380">
        <v>2028.2650000000001</v>
      </c>
      <c r="B3380">
        <v>17.368670699999999</v>
      </c>
      <c r="C3380" s="0">
        <v>17.344212563699219</v>
      </c>
    </row>
    <row xmlns:x14ac="http://schemas.microsoft.com/office/spreadsheetml/2009/9/ac" r="3381" x14ac:dyDescent="0.4">
      <c r="A3381">
        <v>2028.7470000000001</v>
      </c>
      <c r="B3381">
        <v>17.395755350000002</v>
      </c>
      <c r="C3381" s="0">
        <v>17.350390051229581</v>
      </c>
    </row>
    <row xmlns:x14ac="http://schemas.microsoft.com/office/spreadsheetml/2009/9/ac" r="3382" x14ac:dyDescent="0.4">
      <c r="A3382">
        <v>2029.229</v>
      </c>
      <c r="B3382">
        <v>17.36532042</v>
      </c>
      <c r="C3382" s="0">
        <v>17.356517200579141</v>
      </c>
    </row>
    <row xmlns:x14ac="http://schemas.microsoft.com/office/spreadsheetml/2009/9/ac" r="3383" x14ac:dyDescent="0.4">
      <c r="A3383">
        <v>2029.711</v>
      </c>
      <c r="B3383">
        <v>17.397606710000002</v>
      </c>
      <c r="C3383" s="0">
        <v>17.362593222953468</v>
      </c>
    </row>
    <row xmlns:x14ac="http://schemas.microsoft.com/office/spreadsheetml/2009/9/ac" r="3384" x14ac:dyDescent="0.4">
      <c r="A3384">
        <v>2030.193</v>
      </c>
      <c r="B3384">
        <v>17.402616609999999</v>
      </c>
      <c r="C3384" s="0">
        <v>17.368617339216101</v>
      </c>
    </row>
    <row xmlns:x14ac="http://schemas.microsoft.com/office/spreadsheetml/2009/9/ac" r="3385" x14ac:dyDescent="0.4">
      <c r="A3385">
        <v>2030.6759999999999</v>
      </c>
      <c r="B3385">
        <v>17.4274302</v>
      </c>
      <c r="C3385" s="0">
        <v>17.374601113596068</v>
      </c>
    </row>
    <row xmlns:x14ac="http://schemas.microsoft.com/office/spreadsheetml/2009/9/ac" r="3386" x14ac:dyDescent="0.4">
      <c r="A3386">
        <v>2031.1569999999999</v>
      </c>
      <c r="B3386">
        <v>17.44285459</v>
      </c>
      <c r="C3386" s="0">
        <v>17.380506785813282</v>
      </c>
    </row>
    <row xmlns:x14ac="http://schemas.microsoft.com/office/spreadsheetml/2009/9/ac" r="3387" x14ac:dyDescent="0.4">
      <c r="A3387">
        <v>2031.64</v>
      </c>
      <c r="B3387">
        <v>17.417872169999999</v>
      </c>
      <c r="C3387" s="0">
        <v>17.386382715918113</v>
      </c>
    </row>
    <row xmlns:x14ac="http://schemas.microsoft.com/office/spreadsheetml/2009/9/ac" r="3388" x14ac:dyDescent="0.4">
      <c r="A3388">
        <v>2032.1220000000001</v>
      </c>
      <c r="B3388">
        <v>17.44439702</v>
      </c>
      <c r="C3388" s="0">
        <v>17.392191498657301</v>
      </c>
    </row>
    <row xmlns:x14ac="http://schemas.microsoft.com/office/spreadsheetml/2009/9/ac" r="3389" x14ac:dyDescent="0.4">
      <c r="A3389">
        <v>2032.604</v>
      </c>
      <c r="B3389">
        <v>17.44685681</v>
      </c>
      <c r="C3389" s="0">
        <v>17.397944626784344</v>
      </c>
    </row>
    <row xmlns:x14ac="http://schemas.microsoft.com/office/spreadsheetml/2009/9/ac" r="3390" x14ac:dyDescent="0.4">
      <c r="A3390">
        <v>2033.086</v>
      </c>
      <c r="B3390">
        <v>17.46924396</v>
      </c>
      <c r="C3390" s="0">
        <v>17.403641381395001</v>
      </c>
    </row>
    <row xmlns:x14ac="http://schemas.microsoft.com/office/spreadsheetml/2009/9/ac" r="3391" x14ac:dyDescent="0.4">
      <c r="A3391">
        <v>2033.568</v>
      </c>
      <c r="B3391">
        <v>17.489034440000001</v>
      </c>
      <c r="C3391" s="0">
        <v>17.409281053980209</v>
      </c>
    </row>
    <row xmlns:x14ac="http://schemas.microsoft.com/office/spreadsheetml/2009/9/ac" r="3392" x14ac:dyDescent="0.4">
      <c r="A3392">
        <v>2034.05</v>
      </c>
      <c r="B3392">
        <v>17.469191179999999</v>
      </c>
      <c r="C3392" s="0">
        <v>17.414862946523748</v>
      </c>
    </row>
    <row xmlns:x14ac="http://schemas.microsoft.com/office/spreadsheetml/2009/9/ac" r="3393" x14ac:dyDescent="0.4">
      <c r="A3393">
        <v>2034.5319999999999</v>
      </c>
      <c r="B3393">
        <v>17.494762229999999</v>
      </c>
      <c r="C3393" s="0">
        <v>17.42038637159812</v>
      </c>
    </row>
    <row xmlns:x14ac="http://schemas.microsoft.com/office/spreadsheetml/2009/9/ac" r="3394" x14ac:dyDescent="0.4">
      <c r="A3394">
        <v>2035.0139999999999</v>
      </c>
      <c r="B3394">
        <v>17.509446480000001</v>
      </c>
      <c r="C3394" s="0">
        <v>17.42585065245845</v>
      </c>
    </row>
    <row xmlns:x14ac="http://schemas.microsoft.com/office/spreadsheetml/2009/9/ac" r="3395" x14ac:dyDescent="0.4">
      <c r="A3395">
        <v>2035.4970000000001</v>
      </c>
      <c r="B3395">
        <v>17.494138209999999</v>
      </c>
      <c r="C3395" s="0">
        <v>17.43126627310032</v>
      </c>
    </row>
    <row xmlns:x14ac="http://schemas.microsoft.com/office/spreadsheetml/2009/9/ac" r="3396" x14ac:dyDescent="0.4">
      <c r="A3396">
        <v>2035.979</v>
      </c>
      <c r="B3396">
        <v>17.514832299999998</v>
      </c>
      <c r="C3396" s="0">
        <v>17.436610152366022</v>
      </c>
    </row>
    <row xmlns:x14ac="http://schemas.microsoft.com/office/spreadsheetml/2009/9/ac" r="3397" x14ac:dyDescent="0.4">
      <c r="A3397">
        <v>2036.461</v>
      </c>
      <c r="B3397">
        <v>17.5433497</v>
      </c>
      <c r="C3397" s="0">
        <v>17.441892920863328</v>
      </c>
    </row>
    <row xmlns:x14ac="http://schemas.microsoft.com/office/spreadsheetml/2009/9/ac" r="3398" x14ac:dyDescent="0.4">
      <c r="A3398">
        <v>2036.943</v>
      </c>
      <c r="B3398">
        <v>17.552348720000001</v>
      </c>
      <c r="C3398" s="0">
        <v>17.447113945500593</v>
      </c>
    </row>
    <row xmlns:x14ac="http://schemas.microsoft.com/office/spreadsheetml/2009/9/ac" r="3399" x14ac:dyDescent="0.4">
      <c r="A3399">
        <v>2037.425</v>
      </c>
      <c r="B3399">
        <v>17.53998807</v>
      </c>
      <c r="C3399" s="0">
        <v>17.452272604309034</v>
      </c>
    </row>
    <row xmlns:x14ac="http://schemas.microsoft.com/office/spreadsheetml/2009/9/ac" r="3400" x14ac:dyDescent="0.4">
      <c r="A3400">
        <v>2037.9069999999999</v>
      </c>
      <c r="B3400">
        <v>17.55089989</v>
      </c>
      <c r="C3400" s="0">
        <v>17.45736828652473</v>
      </c>
    </row>
    <row xmlns:x14ac="http://schemas.microsoft.com/office/spreadsheetml/2009/9/ac" r="3401" x14ac:dyDescent="0.4">
      <c r="A3401">
        <v>2038.3889999999999</v>
      </c>
      <c r="B3401">
        <v>17.582946750000001</v>
      </c>
      <c r="C3401" s="0">
        <v>17.462400392668741</v>
      </c>
    </row>
    <row xmlns:x14ac="http://schemas.microsoft.com/office/spreadsheetml/2009/9/ac" r="3402" x14ac:dyDescent="0.4">
      <c r="A3402">
        <v>2038.8710000000001</v>
      </c>
      <c r="B3402">
        <v>17.58080683</v>
      </c>
      <c r="C3402" s="0">
        <v>17.467368334625032</v>
      </c>
    </row>
    <row xmlns:x14ac="http://schemas.microsoft.com/office/spreadsheetml/2009/9/ac" r="3403" x14ac:dyDescent="0.4">
      <c r="A3403">
        <v>2039.354</v>
      </c>
      <c r="B3403">
        <v>17.596404929999999</v>
      </c>
      <c r="C3403" s="0">
        <v>17.47228164064104</v>
      </c>
    </row>
    <row xmlns:x14ac="http://schemas.microsoft.com/office/spreadsheetml/2009/9/ac" r="3404" x14ac:dyDescent="0.4">
      <c r="A3404">
        <v>2039.836</v>
      </c>
      <c r="B3404">
        <v>17.599299590000001</v>
      </c>
      <c r="C3404" s="0">
        <v>17.477119399634734</v>
      </c>
    </row>
    <row xmlns:x14ac="http://schemas.microsoft.com/office/spreadsheetml/2009/9/ac" r="3405" x14ac:dyDescent="0.4">
      <c r="A3405">
        <v>2040.318</v>
      </c>
      <c r="B3405">
        <v>17.608978449999999</v>
      </c>
      <c r="C3405" s="0">
        <v>17.481891297884104</v>
      </c>
    </row>
    <row xmlns:x14ac="http://schemas.microsoft.com/office/spreadsheetml/2009/9/ac" r="3406" x14ac:dyDescent="0.4">
      <c r="A3406">
        <v>2040.8</v>
      </c>
      <c r="B3406">
        <v>17.61792822</v>
      </c>
      <c r="C3406" s="0">
        <v>17.486596793489017</v>
      </c>
    </row>
    <row xmlns:x14ac="http://schemas.microsoft.com/office/spreadsheetml/2009/9/ac" r="3407" x14ac:dyDescent="0.4">
      <c r="A3407">
        <v>2041.2819999999999</v>
      </c>
      <c r="B3407">
        <v>17.619422780000001</v>
      </c>
      <c r="C3407" s="0">
        <v>17.491235356272071</v>
      </c>
    </row>
    <row xmlns:x14ac="http://schemas.microsoft.com/office/spreadsheetml/2009/9/ac" r="3408" x14ac:dyDescent="0.4">
      <c r="A3408">
        <v>2041.7639999999999</v>
      </c>
      <c r="B3408">
        <v>17.636905899999999</v>
      </c>
      <c r="C3408" s="0">
        <v>17.495806467844385</v>
      </c>
    </row>
    <row xmlns:x14ac="http://schemas.microsoft.com/office/spreadsheetml/2009/9/ac" r="3409" x14ac:dyDescent="0.4">
      <c r="A3409">
        <v>2042.2460000000001</v>
      </c>
      <c r="B3409">
        <v>17.645784509999999</v>
      </c>
      <c r="C3409" s="0">
        <v>17.500309621669256</v>
      </c>
    </row>
    <row xmlns:x14ac="http://schemas.microsoft.com/office/spreadsheetml/2009/9/ac" r="3410" x14ac:dyDescent="0.4">
      <c r="A3410">
        <v>2042.7280000000001</v>
      </c>
      <c r="B3410">
        <v>17.656618550000001</v>
      </c>
      <c r="C3410" s="0">
        <v>17.504744323123784</v>
      </c>
    </row>
    <row xmlns:x14ac="http://schemas.microsoft.com/office/spreadsheetml/2009/9/ac" r="3411" x14ac:dyDescent="0.4">
      <c r="A3411">
        <v>2043.21</v>
      </c>
      <c r="B3411">
        <v>17.667455019999998</v>
      </c>
      <c r="C3411" s="0">
        <v>17.509110089558433</v>
      </c>
    </row>
    <row xmlns:x14ac="http://schemas.microsoft.com/office/spreadsheetml/2009/9/ac" r="3412" x14ac:dyDescent="0.4">
      <c r="A3412">
        <v>2043.693</v>
      </c>
      <c r="B3412">
        <v>17.64606655</v>
      </c>
      <c r="C3412" s="0">
        <v>17.513415291498941</v>
      </c>
    </row>
    <row xmlns:x14ac="http://schemas.microsoft.com/office/spreadsheetml/2009/9/ac" r="3413" x14ac:dyDescent="0.4">
      <c r="A3413">
        <v>2044.175</v>
      </c>
      <c r="B3413">
        <v>17.676578060000001</v>
      </c>
      <c r="C3413" s="0">
        <v>17.517641642709048</v>
      </c>
    </row>
    <row xmlns:x14ac="http://schemas.microsoft.com/office/spreadsheetml/2009/9/ac" r="3414" x14ac:dyDescent="0.4">
      <c r="A3414">
        <v>2044.6569999999999</v>
      </c>
      <c r="B3414">
        <v>17.700965119999999</v>
      </c>
      <c r="C3414" s="0">
        <v>17.521797682441196</v>
      </c>
    </row>
    <row xmlns:x14ac="http://schemas.microsoft.com/office/spreadsheetml/2009/9/ac" r="3415" x14ac:dyDescent="0.4">
      <c r="A3415">
        <v>2045.1389999999999</v>
      </c>
      <c r="B3415">
        <v>17.696319330000001</v>
      </c>
      <c r="C3415" s="0">
        <v>17.525882976518069</v>
      </c>
    </row>
    <row xmlns:x14ac="http://schemas.microsoft.com/office/spreadsheetml/2009/9/ac" r="3416" x14ac:dyDescent="0.4">
      <c r="A3416">
        <v>2045.6210000000001</v>
      </c>
      <c r="B3416">
        <v>17.705165109999999</v>
      </c>
      <c r="C3416" s="0">
        <v>17.529897103002039</v>
      </c>
    </row>
    <row xmlns:x14ac="http://schemas.microsoft.com/office/spreadsheetml/2009/9/ac" r="3417" x14ac:dyDescent="0.4">
      <c r="A3417">
        <v>2046.1030000000001</v>
      </c>
      <c r="B3417">
        <v>17.695344810000002</v>
      </c>
      <c r="C3417" s="0">
        <v>17.533839652242115</v>
      </c>
    </row>
    <row xmlns:x14ac="http://schemas.microsoft.com/office/spreadsheetml/2009/9/ac" r="3418" x14ac:dyDescent="0.4">
      <c r="A3418">
        <v>2046.585</v>
      </c>
      <c r="B3418">
        <v>17.73137217</v>
      </c>
      <c r="C3418" s="0">
        <v>17.537710226918758</v>
      </c>
    </row>
    <row xmlns:x14ac="http://schemas.microsoft.com/office/spreadsheetml/2009/9/ac" r="3419" x14ac:dyDescent="0.4">
      <c r="A3419">
        <v>2047.067</v>
      </c>
      <c r="B3419">
        <v>17.698760320000002</v>
      </c>
      <c r="C3419" s="0">
        <v>17.541508442086577</v>
      </c>
    </row>
    <row xmlns:x14ac="http://schemas.microsoft.com/office/spreadsheetml/2009/9/ac" r="3420" x14ac:dyDescent="0.4">
      <c r="A3420">
        <v>2047.55</v>
      </c>
      <c r="B3420">
        <v>17.739034190000002</v>
      </c>
      <c r="C3420" s="0">
        <v>17.545241578576416</v>
      </c>
    </row>
    <row xmlns:x14ac="http://schemas.microsoft.com/office/spreadsheetml/2009/9/ac" r="3421" x14ac:dyDescent="0.4">
      <c r="A3421">
        <v>2048.0320000000002</v>
      </c>
      <c r="B3421">
        <v>17.728949579999998</v>
      </c>
      <c r="C3421" s="0">
        <v>17.548893817578914</v>
      </c>
    </row>
    <row xmlns:x14ac="http://schemas.microsoft.com/office/spreadsheetml/2009/9/ac" r="3422" x14ac:dyDescent="0.4">
      <c r="A3422">
        <v>2048.5140000000001</v>
      </c>
      <c r="B3422">
        <v>17.73733885</v>
      </c>
      <c r="C3422" s="0">
        <v>17.552472616168576</v>
      </c>
    </row>
    <row xmlns:x14ac="http://schemas.microsoft.com/office/spreadsheetml/2009/9/ac" r="3423" x14ac:dyDescent="0.4">
      <c r="A3423">
        <v>2048.9960000000001</v>
      </c>
      <c r="B3423">
        <v>17.74164322</v>
      </c>
      <c r="C3423" s="0">
        <v>17.555977639307326</v>
      </c>
    </row>
    <row xmlns:x14ac="http://schemas.microsoft.com/office/spreadsheetml/2009/9/ac" r="3424" x14ac:dyDescent="0.4">
      <c r="A3424">
        <v>2049.4780000000001</v>
      </c>
      <c r="B3424">
        <v>17.75666245</v>
      </c>
      <c r="C3424" s="0">
        <v>17.559408564513035</v>
      </c>
    </row>
    <row xmlns:x14ac="http://schemas.microsoft.com/office/spreadsheetml/2009/9/ac" r="3425" x14ac:dyDescent="0.4">
      <c r="A3425">
        <v>2049.96</v>
      </c>
      <c r="B3425">
        <v>17.76065783</v>
      </c>
      <c r="C3425" s="0">
        <v>17.562765081889438</v>
      </c>
    </row>
    <row xmlns:x14ac="http://schemas.microsoft.com/office/spreadsheetml/2009/9/ac" r="3426" x14ac:dyDescent="0.4">
      <c r="A3426">
        <v>2050.442</v>
      </c>
      <c r="B3426">
        <v>17.762962349999999</v>
      </c>
      <c r="C3426" s="0">
        <v>17.56604689415401</v>
      </c>
    </row>
    <row xmlns:x14ac="http://schemas.microsoft.com/office/spreadsheetml/2009/9/ac" r="3427" x14ac:dyDescent="0.4">
      <c r="A3427">
        <v>2050.924</v>
      </c>
      <c r="B3427">
        <v>17.761417260000002</v>
      </c>
      <c r="C3427" s="0">
        <v>17.569253716663702</v>
      </c>
    </row>
    <row xmlns:x14ac="http://schemas.microsoft.com/office/spreadsheetml/2009/9/ac" r="3428" x14ac:dyDescent="0.4">
      <c r="A3428">
        <v>2051.4059999999999</v>
      </c>
      <c r="B3428">
        <v>17.781833519999999</v>
      </c>
      <c r="C3428" s="0">
        <v>17.572385277438386</v>
      </c>
    </row>
    <row xmlns:x14ac="http://schemas.microsoft.com/office/spreadsheetml/2009/9/ac" r="3429" x14ac:dyDescent="0.4">
      <c r="A3429">
        <v>2051.8890000000001</v>
      </c>
      <c r="B3429">
        <v>17.764010209999999</v>
      </c>
      <c r="C3429" s="0">
        <v>17.575447578836769</v>
      </c>
    </row>
    <row xmlns:x14ac="http://schemas.microsoft.com/office/spreadsheetml/2009/9/ac" r="3430" x14ac:dyDescent="0.4">
      <c r="A3430">
        <v>2052.3710000000001</v>
      </c>
      <c r="B3430">
        <v>17.79277338</v>
      </c>
      <c r="C3430" s="0">
        <v>17.578427693516641</v>
      </c>
    </row>
    <row xmlns:x14ac="http://schemas.microsoft.com/office/spreadsheetml/2009/9/ac" r="3431" x14ac:dyDescent="0.4">
      <c r="A3431">
        <v>2052.8530000000001</v>
      </c>
      <c r="B3431">
        <v>17.781987019999999</v>
      </c>
      <c r="C3431" s="0">
        <v>17.581331806231255</v>
      </c>
    </row>
    <row xmlns:x14ac="http://schemas.microsoft.com/office/spreadsheetml/2009/9/ac" r="3432" x14ac:dyDescent="0.4">
      <c r="A3432">
        <v>2053.335</v>
      </c>
      <c r="B3432">
        <v>17.802779130000001</v>
      </c>
      <c r="C3432" s="0">
        <v>17.584159695872241</v>
      </c>
    </row>
    <row xmlns:x14ac="http://schemas.microsoft.com/office/spreadsheetml/2009/9/ac" r="3433" x14ac:dyDescent="0.4">
      <c r="A3433">
        <v>2053.817</v>
      </c>
      <c r="B3433">
        <v>17.799451439999999</v>
      </c>
      <c r="C3433" s="0">
        <v>17.58691115408033</v>
      </c>
    </row>
    <row xmlns:x14ac="http://schemas.microsoft.com/office/spreadsheetml/2009/9/ac" r="3434" x14ac:dyDescent="0.4">
      <c r="A3434">
        <v>2054.299</v>
      </c>
      <c r="B3434">
        <v>17.79245482</v>
      </c>
      <c r="C3434" s="0">
        <v>17.589585985256086</v>
      </c>
    </row>
    <row xmlns:x14ac="http://schemas.microsoft.com/office/spreadsheetml/2009/9/ac" r="3435" x14ac:dyDescent="0.4">
      <c r="A3435">
        <v>2054.7809999999999</v>
      </c>
      <c r="B3435">
        <v>17.827757649999999</v>
      </c>
      <c r="C3435" s="0">
        <v>17.592184006568694</v>
      </c>
    </row>
    <row xmlns:x14ac="http://schemas.microsoft.com/office/spreadsheetml/2009/9/ac" r="3436" x14ac:dyDescent="0.4">
      <c r="A3436">
        <v>2055.2629999999999</v>
      </c>
      <c r="B3436">
        <v>17.82921164</v>
      </c>
      <c r="C3436" s="0">
        <v>17.594705047962517</v>
      </c>
    </row>
    <row xmlns:x14ac="http://schemas.microsoft.com/office/spreadsheetml/2009/9/ac" r="3437" x14ac:dyDescent="0.4">
      <c r="A3437">
        <v>2055.7460000000001</v>
      </c>
      <c r="B3437">
        <v>17.830358799999999</v>
      </c>
      <c r="C3437" s="0">
        <v>17.597153942216</v>
      </c>
    </row>
    <row xmlns:x14ac="http://schemas.microsoft.com/office/spreadsheetml/2009/9/ac" r="3438" x14ac:dyDescent="0.4">
      <c r="A3438">
        <v>2056.2280000000001</v>
      </c>
      <c r="B3438">
        <v>17.848589109999999</v>
      </c>
      <c r="C3438" s="0">
        <v>17.59952040424977</v>
      </c>
    </row>
    <row xmlns:x14ac="http://schemas.microsoft.com/office/spreadsheetml/2009/9/ac" r="3439" x14ac:dyDescent="0.4">
      <c r="A3439">
        <v>2056.71</v>
      </c>
      <c r="B3439">
        <v>17.856774900000001</v>
      </c>
      <c r="C3439" s="0">
        <v>17.601809452623481</v>
      </c>
    </row>
    <row xmlns:x14ac="http://schemas.microsoft.com/office/spreadsheetml/2009/9/ac" r="3440" x14ac:dyDescent="0.4">
      <c r="A3440">
        <v>2057.192</v>
      </c>
      <c r="B3440">
        <v>17.851299749999999</v>
      </c>
      <c r="C3440" s="0">
        <v>17.604020968432714</v>
      </c>
    </row>
    <row xmlns:x14ac="http://schemas.microsoft.com/office/spreadsheetml/2009/9/ac" r="3441" x14ac:dyDescent="0.4">
      <c r="A3441">
        <v>2057.674</v>
      </c>
      <c r="B3441">
        <v>17.846570750000001</v>
      </c>
      <c r="C3441" s="0">
        <v>17.606154845549632</v>
      </c>
    </row>
    <row xmlns:x14ac="http://schemas.microsoft.com/office/spreadsheetml/2009/9/ac" r="3442" x14ac:dyDescent="0.4">
      <c r="A3442">
        <v>2058.1559999999999</v>
      </c>
      <c r="B3442">
        <v>17.872373339999999</v>
      </c>
      <c r="C3442" s="0">
        <v>17.608210990617025</v>
      </c>
    </row>
    <row xmlns:x14ac="http://schemas.microsoft.com/office/spreadsheetml/2009/9/ac" r="3443" x14ac:dyDescent="0.4">
      <c r="A3443">
        <v>2058.6379999999999</v>
      </c>
      <c r="B3443">
        <v>17.872294100000001</v>
      </c>
      <c r="C3443" s="0">
        <v>17.610189323040238</v>
      </c>
    </row>
    <row xmlns:x14ac="http://schemas.microsoft.com/office/spreadsheetml/2009/9/ac" r="3444" x14ac:dyDescent="0.4">
      <c r="A3444">
        <v>2059.12</v>
      </c>
      <c r="B3444">
        <v>17.873075700000001</v>
      </c>
      <c r="C3444" s="0">
        <v>17.612089774976965</v>
      </c>
    </row>
    <row xmlns:x14ac="http://schemas.microsoft.com/office/spreadsheetml/2009/9/ac" r="3445" x14ac:dyDescent="0.4">
      <c r="A3445">
        <v>2059.6030000000001</v>
      </c>
      <c r="B3445">
        <v>17.869365420000001</v>
      </c>
      <c r="C3445" s="0">
        <v>17.613915991433906</v>
      </c>
    </row>
    <row xmlns:x14ac="http://schemas.microsoft.com/office/spreadsheetml/2009/9/ac" r="3446" x14ac:dyDescent="0.4">
      <c r="A3446">
        <v>2060.0839999999998</v>
      </c>
      <c r="B3446">
        <v>17.873254840000001</v>
      </c>
      <c r="C3446" s="0">
        <v>17.615656829708108</v>
      </c>
    </row>
    <row xmlns:x14ac="http://schemas.microsoft.com/office/spreadsheetml/2009/9/ac" r="3447" x14ac:dyDescent="0.4">
      <c r="A3447">
        <v>2060.567</v>
      </c>
      <c r="B3447">
        <v>17.868018339999999</v>
      </c>
      <c r="C3447" s="0">
        <v>17.617326736889332</v>
      </c>
    </row>
    <row xmlns:x14ac="http://schemas.microsoft.com/office/spreadsheetml/2009/9/ac" r="3448" x14ac:dyDescent="0.4">
      <c r="A3448">
        <v>2061.049</v>
      </c>
      <c r="B3448">
        <v>17.8952566</v>
      </c>
      <c r="C3448" s="0">
        <v>17.618915081147204</v>
      </c>
    </row>
    <row xmlns:x14ac="http://schemas.microsoft.com/office/spreadsheetml/2009/9/ac" r="3449" x14ac:dyDescent="0.4">
      <c r="A3449">
        <v>2061.5309999999999</v>
      </c>
      <c r="B3449">
        <v>17.876107439999998</v>
      </c>
      <c r="C3449" s="0">
        <v>17.620425396496376</v>
      </c>
    </row>
    <row xmlns:x14ac="http://schemas.microsoft.com/office/spreadsheetml/2009/9/ac" r="3450" x14ac:dyDescent="0.4">
      <c r="A3450">
        <v>2062.0129999999999</v>
      </c>
      <c r="B3450">
        <v>17.894451190000002</v>
      </c>
      <c r="C3450" s="0">
        <v>17.621857691305941</v>
      </c>
    </row>
    <row xmlns:x14ac="http://schemas.microsoft.com/office/spreadsheetml/2009/9/ac" r="3451" x14ac:dyDescent="0.4">
      <c r="A3451">
        <v>2062.4949999999999</v>
      </c>
      <c r="B3451">
        <v>17.895830230000001</v>
      </c>
      <c r="C3451" s="0">
        <v>17.623211986568499</v>
      </c>
    </row>
    <row xmlns:x14ac="http://schemas.microsoft.com/office/spreadsheetml/2009/9/ac" r="3452" x14ac:dyDescent="0.4">
      <c r="A3452">
        <v>2062.9769999999999</v>
      </c>
      <c r="B3452">
        <v>17.888593929999999</v>
      </c>
      <c r="C3452" s="0">
        <v>17.624488315873645</v>
      </c>
    </row>
    <row xmlns:x14ac="http://schemas.microsoft.com/office/spreadsheetml/2009/9/ac" r="3453" x14ac:dyDescent="0.4">
      <c r="A3453">
        <v>2063.4589999999998</v>
      </c>
      <c r="B3453">
        <v>17.898883789999999</v>
      </c>
      <c r="C3453" s="0">
        <v>17.625686725379346</v>
      </c>
    </row>
    <row xmlns:x14ac="http://schemas.microsoft.com/office/spreadsheetml/2009/9/ac" r="3454" x14ac:dyDescent="0.4">
      <c r="A3454">
        <v>2063.9409999999998</v>
      </c>
      <c r="B3454">
        <v>17.906056750000001</v>
      </c>
      <c r="C3454" s="0">
        <v>17.626807273781424</v>
      </c>
    </row>
    <row xmlns:x14ac="http://schemas.microsoft.com/office/spreadsheetml/2009/9/ac" r="3455" x14ac:dyDescent="0.4">
      <c r="A3455">
        <v>2064.424</v>
      </c>
      <c r="B3455">
        <v>17.91135173</v>
      </c>
      <c r="C3455" s="0">
        <v>17.6278521148739</v>
      </c>
    </row>
    <row xmlns:x14ac="http://schemas.microsoft.com/office/spreadsheetml/2009/9/ac" r="3456" x14ac:dyDescent="0.4">
      <c r="A3456">
        <v>2064.9059999999999</v>
      </c>
      <c r="B3456">
        <v>17.920555199999999</v>
      </c>
      <c r="C3456" s="0">
        <v>17.628817006022086</v>
      </c>
    </row>
    <row xmlns:x14ac="http://schemas.microsoft.com/office/spreadsheetml/2009/9/ac" r="3457" x14ac:dyDescent="0.4">
      <c r="A3457">
        <v>2065.3879999999999</v>
      </c>
      <c r="B3457">
        <v>17.93013496</v>
      </c>
      <c r="C3457" s="0">
        <v>17.629704287257837</v>
      </c>
    </row>
    <row xmlns:x14ac="http://schemas.microsoft.com/office/spreadsheetml/2009/9/ac" r="3458" x14ac:dyDescent="0.4">
      <c r="A3458">
        <v>2065.87</v>
      </c>
      <c r="B3458">
        <v>17.931794289999999</v>
      </c>
      <c r="C3458" s="0">
        <v>17.630514067108589</v>
      </c>
    </row>
    <row xmlns:x14ac="http://schemas.microsoft.com/office/spreadsheetml/2009/9/ac" r="3459" x14ac:dyDescent="0.4">
      <c r="A3459">
        <v>2066.3519999999999</v>
      </c>
      <c r="B3459">
        <v>17.939806870000002</v>
      </c>
      <c r="C3459" s="0">
        <v>17.631246466456911</v>
      </c>
    </row>
    <row xmlns:x14ac="http://schemas.microsoft.com/office/spreadsheetml/2009/9/ac" r="3460" x14ac:dyDescent="0.4">
      <c r="A3460">
        <v>2066.8339999999998</v>
      </c>
      <c r="B3460">
        <v>17.93848741</v>
      </c>
      <c r="C3460" s="0">
        <v>17.631901618498176</v>
      </c>
    </row>
    <row xmlns:x14ac="http://schemas.microsoft.com/office/spreadsheetml/2009/9/ac" r="3461" x14ac:dyDescent="0.4">
      <c r="A3461">
        <v>2067.3159999999998</v>
      </c>
      <c r="B3461">
        <v>17.946335309999998</v>
      </c>
      <c r="C3461" s="0">
        <v>17.632479668696217</v>
      </c>
    </row>
    <row xmlns:x14ac="http://schemas.microsoft.com/office/spreadsheetml/2009/9/ac" r="3462" x14ac:dyDescent="0.4">
      <c r="A3462">
        <v>2067.7979999999998</v>
      </c>
      <c r="B3462">
        <v>17.935317770000001</v>
      </c>
      <c r="C3462" s="0">
        <v>17.632980774737064</v>
      </c>
    </row>
    <row xmlns:x14ac="http://schemas.microsoft.com/office/spreadsheetml/2009/9/ac" r="3463" x14ac:dyDescent="0.4">
      <c r="A3463">
        <v>2068.2809999999999</v>
      </c>
      <c r="B3463">
        <v>17.949143200000002</v>
      </c>
      <c r="C3463" s="0">
        <v>17.633405907154692</v>
      </c>
    </row>
    <row xmlns:x14ac="http://schemas.microsoft.com/office/spreadsheetml/2009/9/ac" r="3464" x14ac:dyDescent="0.4">
      <c r="A3464">
        <v>2068.7629999999999</v>
      </c>
      <c r="B3464">
        <v>17.953239320000002</v>
      </c>
      <c r="C3464" s="0">
        <v>17.633753487877822</v>
      </c>
    </row>
    <row xmlns:x14ac="http://schemas.microsoft.com/office/spreadsheetml/2009/9/ac" r="3465" x14ac:dyDescent="0.4">
      <c r="A3465">
        <v>2069.2449999999999</v>
      </c>
      <c r="B3465">
        <v>17.956277100000001</v>
      </c>
      <c r="C3465" s="0">
        <v>17.634024670759231</v>
      </c>
    </row>
    <row xmlns:x14ac="http://schemas.microsoft.com/office/spreadsheetml/2009/9/ac" r="3466" x14ac:dyDescent="0.4">
      <c r="A3466">
        <v>2069.7269999999999</v>
      </c>
      <c r="B3466">
        <v>17.96546786</v>
      </c>
      <c r="C3466" s="0">
        <v>17.634219661898165</v>
      </c>
    </row>
    <row xmlns:x14ac="http://schemas.microsoft.com/office/spreadsheetml/2009/9/ac" r="3467" x14ac:dyDescent="0.4">
      <c r="A3467">
        <v>2070.2089999999998</v>
      </c>
      <c r="B3467">
        <v>17.964206279999999</v>
      </c>
      <c r="C3467" s="0">
        <v>17.634338679356311</v>
      </c>
    </row>
    <row xmlns:x14ac="http://schemas.microsoft.com/office/spreadsheetml/2009/9/ac" r="3468" x14ac:dyDescent="0.4">
      <c r="A3468">
        <v>2070.6909999999998</v>
      </c>
      <c r="B3468">
        <v>17.954940959999998</v>
      </c>
      <c r="C3468" s="0">
        <v>17.634381953100235</v>
      </c>
    </row>
    <row xmlns:x14ac="http://schemas.microsoft.com/office/spreadsheetml/2009/9/ac" r="3469" x14ac:dyDescent="0.4">
      <c r="A3469">
        <v>2071.1729999999998</v>
      </c>
      <c r="B3469">
        <v>17.953796910000001</v>
      </c>
      <c r="C3469" s="0">
        <v>17.634349724942062</v>
      </c>
    </row>
    <row xmlns:x14ac="http://schemas.microsoft.com/office/spreadsheetml/2009/9/ac" r="3470" x14ac:dyDescent="0.4">
      <c r="A3470">
        <v>2071.6550000000002</v>
      </c>
      <c r="B3470">
        <v>17.957885789999999</v>
      </c>
      <c r="C3470" s="0">
        <v>17.63424224847823</v>
      </c>
    </row>
    <row xmlns:x14ac="http://schemas.microsoft.com/office/spreadsheetml/2009/9/ac" r="3471" x14ac:dyDescent="0.4">
      <c r="A3471">
        <v>2072.1370000000002</v>
      </c>
      <c r="B3471">
        <v>17.975825369999999</v>
      </c>
      <c r="C3471" s="0">
        <v>17.634059789026519</v>
      </c>
    </row>
    <row xmlns:x14ac="http://schemas.microsoft.com/office/spreadsheetml/2009/9/ac" r="3472" x14ac:dyDescent="0.4">
      <c r="A3472">
        <v>2072.62</v>
      </c>
      <c r="B3472">
        <v>17.960324889999999</v>
      </c>
      <c r="C3472" s="0">
        <v>17.633802012564498</v>
      </c>
    </row>
    <row xmlns:x14ac="http://schemas.microsoft.com/office/spreadsheetml/2009/9/ac" r="3473" x14ac:dyDescent="0.4">
      <c r="A3473">
        <v>2073.1019999999999</v>
      </c>
      <c r="B3473">
        <v>17.97708441</v>
      </c>
      <c r="C3473" s="0">
        <v>17.633470275564907</v>
      </c>
    </row>
    <row xmlns:x14ac="http://schemas.microsoft.com/office/spreadsheetml/2009/9/ac" r="3474" x14ac:dyDescent="0.4">
      <c r="A3474">
        <v>2073.5839999999998</v>
      </c>
      <c r="B3474">
        <v>17.958256630000001</v>
      </c>
      <c r="C3474" s="0">
        <v>17.633064421836529</v>
      </c>
    </row>
    <row xmlns:x14ac="http://schemas.microsoft.com/office/spreadsheetml/2009/9/ac" r="3475" x14ac:dyDescent="0.4">
      <c r="A3475">
        <v>2074.0659999999998</v>
      </c>
      <c r="B3475">
        <v>17.9612695</v>
      </c>
      <c r="C3475" s="0">
        <v>17.632584762940525</v>
      </c>
    </row>
    <row xmlns:x14ac="http://schemas.microsoft.com/office/spreadsheetml/2009/9/ac" r="3476" x14ac:dyDescent="0.4">
      <c r="A3476">
        <v>2074.5479999999998</v>
      </c>
      <c r="B3476">
        <v>17.961667970000001</v>
      </c>
      <c r="C3476" s="0">
        <v>17.632031621817603</v>
      </c>
    </row>
    <row xmlns:x14ac="http://schemas.microsoft.com/office/spreadsheetml/2009/9/ac" r="3477" x14ac:dyDescent="0.4">
      <c r="A3477">
        <v>2075.0300000000002</v>
      </c>
      <c r="B3477">
        <v>17.975548140000001</v>
      </c>
      <c r="C3477" s="0">
        <v>17.631405332714539</v>
      </c>
    </row>
    <row xmlns:x14ac="http://schemas.microsoft.com/office/spreadsheetml/2009/9/ac" r="3478" x14ac:dyDescent="0.4">
      <c r="A3478">
        <v>2075.5120000000002</v>
      </c>
      <c r="B3478">
        <v>17.978111160000001</v>
      </c>
      <c r="C3478" s="0">
        <v>17.630706241108857</v>
      </c>
    </row>
    <row xmlns:x14ac="http://schemas.microsoft.com/office/spreadsheetml/2009/9/ac" r="3479" x14ac:dyDescent="0.4">
      <c r="A3479">
        <v>2075.9940000000001</v>
      </c>
      <c r="B3479">
        <v>17.976897940000001</v>
      </c>
      <c r="C3479" s="0">
        <v>17.629934703631911</v>
      </c>
    </row>
    <row xmlns:x14ac="http://schemas.microsoft.com/office/spreadsheetml/2009/9/ac" r="3480" x14ac:dyDescent="0.4">
      <c r="A3480">
        <v>2076.4769999999999</v>
      </c>
      <c r="B3480">
        <v>17.970509839999998</v>
      </c>
      <c r="C3480" s="0">
        <v>17.629089263086179</v>
      </c>
    </row>
    <row xmlns:x14ac="http://schemas.microsoft.com/office/spreadsheetml/2009/9/ac" r="3481" x14ac:dyDescent="0.4">
      <c r="A3481">
        <v>2076.9589999999998</v>
      </c>
      <c r="B3481">
        <v>17.985504209999998</v>
      </c>
      <c r="C3481" s="0">
        <v>17.628173799628556</v>
      </c>
    </row>
    <row xmlns:x14ac="http://schemas.microsoft.com/office/spreadsheetml/2009/9/ac" r="3482" x14ac:dyDescent="0.4">
      <c r="A3482">
        <v>2077.4409999999998</v>
      </c>
      <c r="B3482">
        <v>17.989595059999999</v>
      </c>
      <c r="C3482" s="0">
        <v>17.627187027141943</v>
      </c>
    </row>
    <row xmlns:x14ac="http://schemas.microsoft.com/office/spreadsheetml/2009/9/ac" r="3483" x14ac:dyDescent="0.4">
      <c r="A3483">
        <v>2077.9229999999998</v>
      </c>
      <c r="B3483">
        <v>17.978521749999999</v>
      </c>
      <c r="C3483" s="0">
        <v>17.626129346092803</v>
      </c>
    </row>
    <row xmlns:x14ac="http://schemas.microsoft.com/office/spreadsheetml/2009/9/ac" r="3484" x14ac:dyDescent="0.4">
      <c r="A3484">
        <v>2078.4050000000002</v>
      </c>
      <c r="B3484">
        <v>17.974066189999998</v>
      </c>
      <c r="C3484" s="0">
        <v>17.625001167691767</v>
      </c>
    </row>
    <row xmlns:x14ac="http://schemas.microsoft.com/office/spreadsheetml/2009/9/ac" r="3485" x14ac:dyDescent="0.4">
      <c r="A3485">
        <v>2078.8870000000002</v>
      </c>
      <c r="B3485">
        <v>17.985134479999999</v>
      </c>
      <c r="C3485" s="0">
        <v>17.623802913806969</v>
      </c>
    </row>
    <row xmlns:x14ac="http://schemas.microsoft.com/office/spreadsheetml/2009/9/ac" r="3486" x14ac:dyDescent="0.4">
      <c r="A3486">
        <v>2079.3690000000001</v>
      </c>
      <c r="B3486">
        <v>17.979279999999999</v>
      </c>
      <c r="C3486" s="0">
        <v>17.622535016875684</v>
      </c>
    </row>
    <row xmlns:x14ac="http://schemas.microsoft.com/office/spreadsheetml/2009/9/ac" r="3487" x14ac:dyDescent="0.4">
      <c r="A3487">
        <v>2079.8510000000001</v>
      </c>
      <c r="B3487">
        <v>17.99259503</v>
      </c>
      <c r="C3487" s="0">
        <v>17.621197919814485</v>
      </c>
    </row>
    <row xmlns:x14ac="http://schemas.microsoft.com/office/spreadsheetml/2009/9/ac" r="3488" x14ac:dyDescent="0.4">
      <c r="A3488">
        <v>2080.3330000000001</v>
      </c>
      <c r="B3488">
        <v>17.979255739999999</v>
      </c>
      <c r="C3488" s="0">
        <v>17.619792075927904</v>
      </c>
    </row>
    <row xmlns:x14ac="http://schemas.microsoft.com/office/spreadsheetml/2009/9/ac" r="3489" x14ac:dyDescent="0.4">
      <c r="A3489">
        <v>2080.8159999999998</v>
      </c>
      <c r="B3489">
        <v>17.962241980000002</v>
      </c>
      <c r="C3489" s="0">
        <v>17.618314819807225</v>
      </c>
    </row>
    <row xmlns:x14ac="http://schemas.microsoft.com/office/spreadsheetml/2009/9/ac" r="3490" x14ac:dyDescent="0.4">
      <c r="A3490">
        <v>2081.2979999999998</v>
      </c>
      <c r="B3490">
        <v>17.972895260000001</v>
      </c>
      <c r="C3490" s="0">
        <v>17.616772743085168</v>
      </c>
    </row>
    <row xmlns:x14ac="http://schemas.microsoft.com/office/spreadsheetml/2009/9/ac" r="3491" x14ac:dyDescent="0.4">
      <c r="A3491">
        <v>2081.7800000000002</v>
      </c>
      <c r="B3491">
        <v>17.984032469999999</v>
      </c>
      <c r="C3491" s="0">
        <v>17.615163341856693</v>
      </c>
    </row>
    <row xmlns:x14ac="http://schemas.microsoft.com/office/spreadsheetml/2009/9/ac" r="3492" x14ac:dyDescent="0.4">
      <c r="A3492">
        <v>2082.2620000000002</v>
      </c>
      <c r="B3492">
        <v>17.968273490000001</v>
      </c>
      <c r="C3492" s="0">
        <v>17.613487110054699</v>
      </c>
    </row>
    <row xmlns:x14ac="http://schemas.microsoft.com/office/spreadsheetml/2009/9/ac" r="3493" x14ac:dyDescent="0.4">
      <c r="A3493">
        <v>2082.7440000000001</v>
      </c>
      <c r="B3493">
        <v>17.961190590000001</v>
      </c>
      <c r="C3493" s="0">
        <v>17.611744551520502</v>
      </c>
    </row>
    <row xmlns:x14ac="http://schemas.microsoft.com/office/spreadsheetml/2009/9/ac" r="3494" x14ac:dyDescent="0.4">
      <c r="A3494">
        <v>2083.2260000000001</v>
      </c>
      <c r="B3494">
        <v>17.975854940000001</v>
      </c>
      <c r="C3494" s="0">
        <v>17.609936179903574</v>
      </c>
    </row>
    <row xmlns:x14ac="http://schemas.microsoft.com/office/spreadsheetml/2009/9/ac" r="3495" x14ac:dyDescent="0.4">
      <c r="A3495">
        <v>2083.7080000000001</v>
      </c>
      <c r="B3495">
        <v>17.976256809999999</v>
      </c>
      <c r="C3495" s="0">
        <v>17.608062518559954</v>
      </c>
    </row>
    <row xmlns:x14ac="http://schemas.microsoft.com/office/spreadsheetml/2009/9/ac" r="3496" x14ac:dyDescent="0.4">
      <c r="A3496">
        <v>2084.19</v>
      </c>
      <c r="B3496">
        <v>17.987155269999999</v>
      </c>
      <c r="C3496" s="0">
        <v>17.6061241004492</v>
      </c>
    </row>
    <row xmlns:x14ac="http://schemas.microsoft.com/office/spreadsheetml/2009/9/ac" r="3497" x14ac:dyDescent="0.4">
      <c r="A3497">
        <v>2084.6729999999998</v>
      </c>
      <c r="B3497">
        <v>17.95543563</v>
      </c>
      <c r="C3497" s="0">
        <v>17.604117246821676</v>
      </c>
    </row>
    <row xmlns:x14ac="http://schemas.microsoft.com/office/spreadsheetml/2009/9/ac" r="3498" x14ac:dyDescent="0.4">
      <c r="A3498">
        <v>2085.1550000000002</v>
      </c>
      <c r="B3498">
        <v>17.97319165</v>
      </c>
      <c r="C3498" s="0">
        <v>17.602050820446678</v>
      </c>
    </row>
    <row xmlns:x14ac="http://schemas.microsoft.com/office/spreadsheetml/2009/9/ac" r="3499" x14ac:dyDescent="0.4">
      <c r="A3499">
        <v>2085.6370000000002</v>
      </c>
      <c r="B3499">
        <v>17.961999259999999</v>
      </c>
      <c r="C3499" s="0">
        <v>17.599921293927888</v>
      </c>
    </row>
    <row xmlns:x14ac="http://schemas.microsoft.com/office/spreadsheetml/2009/9/ac" r="3500" x14ac:dyDescent="0.4">
      <c r="A3500">
        <v>2086.1190000000001</v>
      </c>
      <c r="B3500">
        <v>17.947155800000001</v>
      </c>
      <c r="C3500" s="0">
        <v>17.59772923760093</v>
      </c>
    </row>
    <row xmlns:x14ac="http://schemas.microsoft.com/office/spreadsheetml/2009/9/ac" r="3501" x14ac:dyDescent="0.4">
      <c r="A3501">
        <v>2086.6010000000001</v>
      </c>
      <c r="B3501">
        <v>17.959258380000001</v>
      </c>
      <c r="C3501" s="0">
        <v>17.595475230869635</v>
      </c>
    </row>
    <row xmlns:x14ac="http://schemas.microsoft.com/office/spreadsheetml/2009/9/ac" r="3502" x14ac:dyDescent="0.4">
      <c r="A3502">
        <v>2087.0830000000001</v>
      </c>
      <c r="B3502">
        <v>17.95631483</v>
      </c>
      <c r="C3502" s="0">
        <v>17.593159862095142</v>
      </c>
    </row>
    <row xmlns:x14ac="http://schemas.microsoft.com/office/spreadsheetml/2009/9/ac" r="3503" x14ac:dyDescent="0.4">
      <c r="A3503">
        <v>2087.5650000000001</v>
      </c>
      <c r="B3503">
        <v>17.946637079999999</v>
      </c>
      <c r="C3503" s="0">
        <v>17.59078372848381</v>
      </c>
    </row>
    <row xmlns:x14ac="http://schemas.microsoft.com/office/spreadsheetml/2009/9/ac" r="3504" x14ac:dyDescent="0.4">
      <c r="A3504">
        <v>2088.047</v>
      </c>
      <c r="B3504">
        <v>17.968417370000001</v>
      </c>
      <c r="C3504" s="0">
        <v>17.588347435973755</v>
      </c>
    </row>
    <row xmlns:x14ac="http://schemas.microsoft.com/office/spreadsheetml/2009/9/ac" r="3505" x14ac:dyDescent="0.4">
      <c r="A3505">
        <v>2088.5300000000002</v>
      </c>
      <c r="B3505">
        <v>17.94493976</v>
      </c>
      <c r="C3505" s="0">
        <v>17.585846359570233</v>
      </c>
    </row>
    <row xmlns:x14ac="http://schemas.microsoft.com/office/spreadsheetml/2009/9/ac" r="3506" x14ac:dyDescent="0.4">
      <c r="A3506">
        <v>2089.011</v>
      </c>
      <c r="B3506">
        <v>17.96242513</v>
      </c>
      <c r="C3506" s="0">
        <v>17.583296840980537</v>
      </c>
    </row>
    <row xmlns:x14ac="http://schemas.microsoft.com/office/spreadsheetml/2009/9/ac" r="3507" x14ac:dyDescent="0.4">
      <c r="A3507">
        <v>2089.4940000000001</v>
      </c>
      <c r="B3507">
        <v>17.944316239999999</v>
      </c>
      <c r="C3507" s="0">
        <v>17.580678311584681</v>
      </c>
    </row>
    <row xmlns:x14ac="http://schemas.microsoft.com/office/spreadsheetml/2009/9/ac" r="3508" x14ac:dyDescent="0.4">
      <c r="A3508">
        <v>2089.9760000000001</v>
      </c>
      <c r="B3508">
        <v>17.958888000000002</v>
      </c>
      <c r="C3508" s="0">
        <v>17.578007494527608</v>
      </c>
    </row>
    <row xmlns:x14ac="http://schemas.microsoft.com/office/spreadsheetml/2009/9/ac" r="3509" x14ac:dyDescent="0.4">
      <c r="A3509">
        <v>2090.4580000000001</v>
      </c>
      <c r="B3509">
        <v>17.954853629999999</v>
      </c>
      <c r="C3509" s="0">
        <v>17.575279676541619</v>
      </c>
    </row>
    <row xmlns:x14ac="http://schemas.microsoft.com/office/spreadsheetml/2009/9/ac" r="3510" x14ac:dyDescent="0.4">
      <c r="A3510">
        <v>2090.94</v>
      </c>
      <c r="B3510">
        <v>17.935789</v>
      </c>
      <c r="C3510" s="0">
        <v>17.572495513525876</v>
      </c>
    </row>
    <row xmlns:x14ac="http://schemas.microsoft.com/office/spreadsheetml/2009/9/ac" r="3511" x14ac:dyDescent="0.4">
      <c r="A3511">
        <v>2091.422</v>
      </c>
      <c r="B3511">
        <v>17.937327029999999</v>
      </c>
      <c r="C3511" s="0">
        <v>17.569655669285115</v>
      </c>
    </row>
    <row xmlns:x14ac="http://schemas.microsoft.com/office/spreadsheetml/2009/9/ac" r="3512" x14ac:dyDescent="0.4">
      <c r="A3512">
        <v>2091.904</v>
      </c>
      <c r="B3512">
        <v>17.926749040000001</v>
      </c>
      <c r="C3512" s="0">
        <v>17.566760815407275</v>
      </c>
    </row>
    <row xmlns:x14ac="http://schemas.microsoft.com/office/spreadsheetml/2009/9/ac" r="3513" x14ac:dyDescent="0.4">
      <c r="A3513">
        <v>2092.386</v>
      </c>
      <c r="B3513">
        <v>17.949609070000001</v>
      </c>
      <c r="C3513" s="0">
        <v>17.563811631140123</v>
      </c>
    </row>
    <row xmlns:x14ac="http://schemas.microsoft.com/office/spreadsheetml/2009/9/ac" r="3514" x14ac:dyDescent="0.4">
      <c r="A3514">
        <v>2092.8679999999999</v>
      </c>
      <c r="B3514">
        <v>17.937713720000001</v>
      </c>
      <c r="C3514" s="0">
        <v>17.560808803266809</v>
      </c>
    </row>
    <row xmlns:x14ac="http://schemas.microsoft.com/office/spreadsheetml/2009/9/ac" r="3515" x14ac:dyDescent="0.4">
      <c r="A3515">
        <v>2093.3510000000001</v>
      </c>
      <c r="B3515">
        <v>17.927037800000001</v>
      </c>
      <c r="C3515" s="0">
        <v>17.557746631638242</v>
      </c>
    </row>
    <row xmlns:x14ac="http://schemas.microsoft.com/office/spreadsheetml/2009/9/ac" r="3516" x14ac:dyDescent="0.4">
      <c r="A3516">
        <v>2093.8330000000001</v>
      </c>
      <c r="B3516">
        <v>17.917550720000001</v>
      </c>
      <c r="C3516" s="0">
        <v>17.554638498751725</v>
      </c>
    </row>
    <row xmlns:x14ac="http://schemas.microsoft.com/office/spreadsheetml/2009/9/ac" r="3517" x14ac:dyDescent="0.4">
      <c r="A3517">
        <v>2094.3150000000001</v>
      </c>
      <c r="B3517">
        <v>17.89770609</v>
      </c>
      <c r="C3517" s="0">
        <v>17.551478828039784</v>
      </c>
    </row>
    <row xmlns:x14ac="http://schemas.microsoft.com/office/spreadsheetml/2009/9/ac" r="3518" x14ac:dyDescent="0.4">
      <c r="A3518">
        <v>2094.797</v>
      </c>
      <c r="B3518">
        <v>17.923607969999999</v>
      </c>
      <c r="C3518" s="0">
        <v>17.548268335178189</v>
      </c>
    </row>
    <row xmlns:x14ac="http://schemas.microsoft.com/office/spreadsheetml/2009/9/ac" r="3519" x14ac:dyDescent="0.4">
      <c r="A3519">
        <v>2095.279</v>
      </c>
      <c r="B3519">
        <v>17.926298119999998</v>
      </c>
      <c r="C3519" s="0">
        <v>17.545007742741568</v>
      </c>
    </row>
    <row xmlns:x14ac="http://schemas.microsoft.com/office/spreadsheetml/2009/9/ac" r="3520" x14ac:dyDescent="0.4">
      <c r="A3520">
        <v>2095.761</v>
      </c>
      <c r="B3520">
        <v>17.908128640000001</v>
      </c>
      <c r="C3520" s="0">
        <v>17.541697780073346</v>
      </c>
    </row>
    <row xmlns:x14ac="http://schemas.microsoft.com/office/spreadsheetml/2009/9/ac" r="3521" x14ac:dyDescent="0.4">
      <c r="A3521">
        <v>2096.2429999999999</v>
      </c>
      <c r="B3521">
        <v>17.937157190000001</v>
      </c>
      <c r="C3521" s="0">
        <v>17.538339183154957</v>
      </c>
    </row>
    <row xmlns:x14ac="http://schemas.microsoft.com/office/spreadsheetml/2009/9/ac" r="3522" x14ac:dyDescent="0.4">
      <c r="A3522">
        <v>2096.7249999999999</v>
      </c>
      <c r="B3522">
        <v>17.898903529999998</v>
      </c>
      <c r="C3522" s="0">
        <v>17.53493269447419</v>
      </c>
    </row>
    <row xmlns:x14ac="http://schemas.microsoft.com/office/spreadsheetml/2009/9/ac" r="3523" x14ac:dyDescent="0.4">
      <c r="A3523">
        <v>2097.2080000000001</v>
      </c>
      <c r="B3523">
        <v>17.903696140000001</v>
      </c>
      <c r="C3523" s="0">
        <v>17.531471849199928</v>
      </c>
    </row>
    <row xmlns:x14ac="http://schemas.microsoft.com/office/spreadsheetml/2009/9/ac" r="3524" x14ac:dyDescent="0.4">
      <c r="A3524">
        <v>2097.69</v>
      </c>
      <c r="B3524">
        <v>17.910320559999999</v>
      </c>
      <c r="C3524" s="0">
        <v>17.527971734369331</v>
      </c>
    </row>
    <row xmlns:x14ac="http://schemas.microsoft.com/office/spreadsheetml/2009/9/ac" r="3525" x14ac:dyDescent="0.4">
      <c r="A3525">
        <v>2098.172</v>
      </c>
      <c r="B3525">
        <v>17.882413369999998</v>
      </c>
      <c r="C3525" s="0">
        <v>17.524425994535282</v>
      </c>
    </row>
    <row xmlns:x14ac="http://schemas.microsoft.com/office/spreadsheetml/2009/9/ac" r="3526" x14ac:dyDescent="0.4">
      <c r="A3526">
        <v>2098.654</v>
      </c>
      <c r="B3526">
        <v>17.892985530000001</v>
      </c>
      <c r="C3526" s="0">
        <v>17.520835396891275</v>
      </c>
    </row>
    <row xmlns:x14ac="http://schemas.microsoft.com/office/spreadsheetml/2009/9/ac" r="3527" x14ac:dyDescent="0.4">
      <c r="A3527">
        <v>2099.136</v>
      </c>
      <c r="B3527">
        <v>17.893115300000002</v>
      </c>
      <c r="C3527" s="0">
        <v>17.517200714467151</v>
      </c>
    </row>
    <row xmlns:x14ac="http://schemas.microsoft.com/office/spreadsheetml/2009/9/ac" r="3528" x14ac:dyDescent="0.4">
      <c r="A3528">
        <v>2099.6179999999999</v>
      </c>
      <c r="B3528">
        <v>17.88061793</v>
      </c>
      <c r="C3528" s="0">
        <v>17.513522725992988</v>
      </c>
    </row>
    <row xmlns:x14ac="http://schemas.microsoft.com/office/spreadsheetml/2009/9/ac" r="3529" x14ac:dyDescent="0.4">
      <c r="A3529">
        <v>2100.1</v>
      </c>
      <c r="B3529">
        <v>17.866955529999998</v>
      </c>
      <c r="C3529" s="0">
        <v>17.509802215762392</v>
      </c>
    </row>
    <row xmlns:x14ac="http://schemas.microsoft.com/office/spreadsheetml/2009/9/ac" r="3530" x14ac:dyDescent="0.4">
      <c r="A3530">
        <v>2100.5819999999999</v>
      </c>
      <c r="B3530">
        <v>17.872814600000002</v>
      </c>
      <c r="C3530" s="0">
        <v>17.506039973495056</v>
      </c>
    </row>
    <row xmlns:x14ac="http://schemas.microsoft.com/office/spreadsheetml/2009/9/ac" r="3531" x14ac:dyDescent="0.4">
      <c r="A3531">
        <v>2101.0639999999999</v>
      </c>
      <c r="B3531">
        <v>17.880803270000001</v>
      </c>
      <c r="C3531" s="0">
        <v>17.502236794198801</v>
      </c>
    </row>
    <row xmlns:x14ac="http://schemas.microsoft.com/office/spreadsheetml/2009/9/ac" r="3532" x14ac:dyDescent="0.4">
      <c r="A3532">
        <v>2101.547</v>
      </c>
      <c r="B3532">
        <v>17.84309816</v>
      </c>
      <c r="C3532" s="0">
        <v>17.498385463181528</v>
      </c>
    </row>
    <row xmlns:x14ac="http://schemas.microsoft.com/office/spreadsheetml/2009/9/ac" r="3533" x14ac:dyDescent="0.4">
      <c r="A3533">
        <v>2102.029</v>
      </c>
      <c r="B3533">
        <v>17.866418849999999</v>
      </c>
      <c r="C3533" s="0">
        <v>17.494502734549098</v>
      </c>
    </row>
    <row xmlns:x14ac="http://schemas.microsoft.com/office/spreadsheetml/2009/9/ac" r="3534" x14ac:dyDescent="0.4">
      <c r="A3534">
        <v>2102.511</v>
      </c>
      <c r="B3534">
        <v>17.84056193</v>
      </c>
      <c r="C3534" s="0">
        <v>17.490581485936634</v>
      </c>
    </row>
    <row xmlns:x14ac="http://schemas.microsoft.com/office/spreadsheetml/2009/9/ac" r="3535" x14ac:dyDescent="0.4">
      <c r="A3535">
        <v>2102.9929999999999</v>
      </c>
      <c r="B3535">
        <v>17.836906729999999</v>
      </c>
      <c r="C3535" s="0">
        <v>17.486622532122631</v>
      </c>
    </row>
    <row xmlns:x14ac="http://schemas.microsoft.com/office/spreadsheetml/2009/9/ac" r="3536" x14ac:dyDescent="0.4">
      <c r="A3536">
        <v>2103.4749999999999</v>
      </c>
      <c r="B3536">
        <v>17.837516600000001</v>
      </c>
      <c r="C3536" s="0">
        <v>17.482626692474955</v>
      </c>
    </row>
    <row xmlns:x14ac="http://schemas.microsoft.com/office/spreadsheetml/2009/9/ac" r="3537" x14ac:dyDescent="0.4">
      <c r="A3537">
        <v>2103.9569999999999</v>
      </c>
      <c r="B3537">
        <v>17.828180199999998</v>
      </c>
      <c r="C3537" s="0">
        <v>17.478594790809797</v>
      </c>
    </row>
    <row xmlns:x14ac="http://schemas.microsoft.com/office/spreadsheetml/2009/9/ac" r="3538" x14ac:dyDescent="0.4">
      <c r="A3538">
        <v>2104.4389999999999</v>
      </c>
      <c r="B3538">
        <v>17.834885700000001</v>
      </c>
      <c r="C3538" s="0">
        <v>17.474527655249979</v>
      </c>
    </row>
    <row xmlns:x14ac="http://schemas.microsoft.com/office/spreadsheetml/2009/9/ac" r="3539" x14ac:dyDescent="0.4">
      <c r="A3539">
        <v>2104.9209999999998</v>
      </c>
      <c r="B3539">
        <v>17.82203638</v>
      </c>
      <c r="C3539" s="0">
        <v>17.470426118082869</v>
      </c>
    </row>
    <row xmlns:x14ac="http://schemas.microsoft.com/office/spreadsheetml/2009/9/ac" r="3540" x14ac:dyDescent="0.4">
      <c r="A3540">
        <v>2105.404</v>
      </c>
      <c r="B3540">
        <v>17.813405379999999</v>
      </c>
      <c r="C3540" s="0">
        <v>17.466282402258454</v>
      </c>
    </row>
    <row xmlns:x14ac="http://schemas.microsoft.com/office/spreadsheetml/2009/9/ac" r="3541" x14ac:dyDescent="0.4">
      <c r="A3541">
        <v>2105.886</v>
      </c>
      <c r="B3541">
        <v>17.81594617</v>
      </c>
      <c r="C3541" s="0">
        <v>17.462114507666342</v>
      </c>
    </row>
    <row xmlns:x14ac="http://schemas.microsoft.com/office/spreadsheetml/2009/9/ac" r="3542" x14ac:dyDescent="0.4">
      <c r="A3542">
        <v>2106.3679999999999</v>
      </c>
      <c r="B3542">
        <v>17.79943024</v>
      </c>
      <c r="C3542" s="0">
        <v>17.457914733645069</v>
      </c>
    </row>
    <row xmlns:x14ac="http://schemas.microsoft.com/office/spreadsheetml/2009/9/ac" r="3543" x14ac:dyDescent="0.4">
      <c r="A3543">
        <v>2106.85</v>
      </c>
      <c r="B3543">
        <v>17.807083980000002</v>
      </c>
      <c r="C3543" s="0">
        <v>17.45368392771967</v>
      </c>
    </row>
    <row xmlns:x14ac="http://schemas.microsoft.com/office/spreadsheetml/2009/9/ac" r="3544" x14ac:dyDescent="0.4">
      <c r="A3544">
        <v>2107.3319999999999</v>
      </c>
      <c r="B3544">
        <v>17.80113476</v>
      </c>
      <c r="C3544" s="0">
        <v>17.449422940863723</v>
      </c>
    </row>
    <row xmlns:x14ac="http://schemas.microsoft.com/office/spreadsheetml/2009/9/ac" r="3545" x14ac:dyDescent="0.4">
      <c r="A3545">
        <v>2107.8139999999999</v>
      </c>
      <c r="B3545">
        <v>17.777601539999999</v>
      </c>
      <c r="C3545" s="0">
        <v>17.44513262735531</v>
      </c>
    </row>
    <row xmlns:x14ac="http://schemas.microsoft.com/office/spreadsheetml/2009/9/ac" r="3546" x14ac:dyDescent="0.4">
      <c r="A3546">
        <v>2108.2959999999998</v>
      </c>
      <c r="B3546">
        <v>17.782236619999999</v>
      </c>
      <c r="C3546" s="0">
        <v>17.440813844632704</v>
      </c>
    </row>
    <row xmlns:x14ac="http://schemas.microsoft.com/office/spreadsheetml/2009/9/ac" r="3547" x14ac:dyDescent="0.4">
      <c r="A3547">
        <v>2108.7779999999998</v>
      </c>
      <c r="B3547">
        <v>17.78851182</v>
      </c>
      <c r="C3547" s="0">
        <v>17.436467453149788</v>
      </c>
    </row>
    <row xmlns:x14ac="http://schemas.microsoft.com/office/spreadsheetml/2009/9/ac" r="3548" x14ac:dyDescent="0.4">
      <c r="A3548">
        <v>2109.2600000000002</v>
      </c>
      <c r="B3548">
        <v>17.761093209999999</v>
      </c>
      <c r="C3548" s="0">
        <v>17.432094316231296</v>
      </c>
    </row>
    <row xmlns:x14ac="http://schemas.microsoft.com/office/spreadsheetml/2009/9/ac" r="3549" x14ac:dyDescent="0.4">
      <c r="A3549">
        <v>2109.7429999999999</v>
      </c>
      <c r="B3549">
        <v>17.771881740000001</v>
      </c>
      <c r="C3549" s="0">
        <v>17.427686147038692</v>
      </c>
    </row>
    <row xmlns:x14ac="http://schemas.microsoft.com/office/spreadsheetml/2009/9/ac" r="3550" x14ac:dyDescent="0.4">
      <c r="A3550">
        <v>2110.2249999999999</v>
      </c>
      <c r="B3550">
        <v>17.756686250000001</v>
      </c>
      <c r="C3550" s="0">
        <v>17.42326206899698</v>
      </c>
    </row>
    <row xmlns:x14ac="http://schemas.microsoft.com/office/spreadsheetml/2009/9/ac" r="3551" x14ac:dyDescent="0.4">
      <c r="A3551">
        <v>2110.7069999999999</v>
      </c>
      <c r="B3551">
        <v>17.750029999999999</v>
      </c>
      <c r="C3551" s="0">
        <v>17.418813853078525</v>
      </c>
    </row>
    <row xmlns:x14ac="http://schemas.microsoft.com/office/spreadsheetml/2009/9/ac" r="3552" x14ac:dyDescent="0.4">
      <c r="A3552">
        <v>2111.1889999999999</v>
      </c>
      <c r="B3552">
        <v>17.751067519999999</v>
      </c>
      <c r="C3552" s="0">
        <v>17.414342372645191</v>
      </c>
    </row>
    <row xmlns:x14ac="http://schemas.microsoft.com/office/spreadsheetml/2009/9/ac" r="3553" x14ac:dyDescent="0.4">
      <c r="A3553">
        <v>2111.6709999999998</v>
      </c>
      <c r="B3553">
        <v>17.746389610000001</v>
      </c>
      <c r="C3553" s="0">
        <v>17.409848503203367</v>
      </c>
    </row>
    <row xmlns:x14ac="http://schemas.microsoft.com/office/spreadsheetml/2009/9/ac" r="3554" x14ac:dyDescent="0.4">
      <c r="A3554">
        <v>2112.1529999999998</v>
      </c>
      <c r="B3554">
        <v>17.743637719999999</v>
      </c>
      <c r="C3554" s="0">
        <v>17.405333122258472</v>
      </c>
    </row>
    <row xmlns:x14ac="http://schemas.microsoft.com/office/spreadsheetml/2009/9/ac" r="3555" x14ac:dyDescent="0.4">
      <c r="A3555">
        <v>2112.6350000000002</v>
      </c>
      <c r="B3555">
        <v>17.739882170000001</v>
      </c>
      <c r="C3555" s="0">
        <v>17.400797109169375</v>
      </c>
    </row>
    <row xmlns:x14ac="http://schemas.microsoft.com/office/spreadsheetml/2009/9/ac" r="3556" x14ac:dyDescent="0.4">
      <c r="A3556">
        <v>2113.1170000000002</v>
      </c>
      <c r="B3556">
        <v>17.720962979999999</v>
      </c>
      <c r="C3556" s="0">
        <v>17.396241345002878</v>
      </c>
    </row>
    <row xmlns:x14ac="http://schemas.microsoft.com/office/spreadsheetml/2009/9/ac" r="3557" x14ac:dyDescent="0.4">
      <c r="A3557">
        <v>2113.6</v>
      </c>
      <c r="B3557">
        <v>17.719372580000002</v>
      </c>
      <c r="C3557" s="0">
        <v>17.391657202448542</v>
      </c>
    </row>
    <row xmlns:x14ac="http://schemas.microsoft.com/office/spreadsheetml/2009/9/ac" r="3558" x14ac:dyDescent="0.4">
      <c r="A3558">
        <v>2114.0819999999999</v>
      </c>
      <c r="B3558">
        <v>17.699211810000001</v>
      </c>
      <c r="C3558" s="0">
        <v>17.387064549039639</v>
      </c>
    </row>
    <row xmlns:x14ac="http://schemas.microsoft.com/office/spreadsheetml/2009/9/ac" r="3559" x14ac:dyDescent="0.4">
      <c r="A3559">
        <v>2114.5639999999999</v>
      </c>
      <c r="B3559">
        <v>17.705947630000001</v>
      </c>
      <c r="C3559" s="0">
        <v>17.382454798384174</v>
      </c>
    </row>
    <row xmlns:x14ac="http://schemas.microsoft.com/office/spreadsheetml/2009/9/ac" r="3560" x14ac:dyDescent="0.4">
      <c r="A3560">
        <v>2115.0459999999998</v>
      </c>
      <c r="B3560">
        <v>17.690949679999999</v>
      </c>
      <c r="C3560" s="0">
        <v>17.377828836927989</v>
      </c>
    </row>
    <row xmlns:x14ac="http://schemas.microsoft.com/office/spreadsheetml/2009/9/ac" r="3561" x14ac:dyDescent="0.4">
      <c r="A3561">
        <v>2115.5279999999998</v>
      </c>
      <c r="B3561">
        <v>17.681748750000001</v>
      </c>
      <c r="C3561" s="0">
        <v>17.373187552097392</v>
      </c>
    </row>
    <row xmlns:x14ac="http://schemas.microsoft.com/office/spreadsheetml/2009/9/ac" r="3562" x14ac:dyDescent="0.4">
      <c r="A3562">
        <v>2116.0100000000002</v>
      </c>
      <c r="B3562">
        <v>17.660665030000001</v>
      </c>
      <c r="C3562" s="0">
        <v>17.368531832154058</v>
      </c>
    </row>
    <row xmlns:x14ac="http://schemas.microsoft.com/office/spreadsheetml/2009/9/ac" r="3563" x14ac:dyDescent="0.4">
      <c r="A3563">
        <v>2116.4920000000002</v>
      </c>
      <c r="B3563">
        <v>17.656465399999998</v>
      </c>
      <c r="C3563" s="0">
        <v>17.363862566050091</v>
      </c>
    </row>
    <row xmlns:x14ac="http://schemas.microsoft.com/office/spreadsheetml/2009/9/ac" r="3564" x14ac:dyDescent="0.4">
      <c r="A3564">
        <v>2116.9740000000002</v>
      </c>
      <c r="B3564">
        <v>17.665837320000001</v>
      </c>
      <c r="C3564" s="0">
        <v>17.359180643283118</v>
      </c>
    </row>
    <row xmlns:x14ac="http://schemas.microsoft.com/office/spreadsheetml/2009/9/ac" r="3565" x14ac:dyDescent="0.4">
      <c r="A3565">
        <v>2117.4569999999999</v>
      </c>
      <c r="B3565">
        <v>17.664165969999999</v>
      </c>
      <c r="C3565" s="0">
        <v>17.354477204192641</v>
      </c>
    </row>
    <row xmlns:x14ac="http://schemas.microsoft.com/office/spreadsheetml/2009/9/ac" r="3566" x14ac:dyDescent="0.4">
      <c r="A3566">
        <v>2117.9380000000001</v>
      </c>
      <c r="B3566">
        <v>17.650993199999998</v>
      </c>
      <c r="C3566" s="0">
        <v>17.349782387611118</v>
      </c>
    </row>
    <row xmlns:x14ac="http://schemas.microsoft.com/office/spreadsheetml/2009/9/ac" r="3567" x14ac:dyDescent="0.4">
      <c r="A3567">
        <v>2118.4209999999998</v>
      </c>
      <c r="B3567">
        <v>17.626605349999998</v>
      </c>
      <c r="C3567" s="0">
        <v>17.34505804413638</v>
      </c>
    </row>
    <row xmlns:x14ac="http://schemas.microsoft.com/office/spreadsheetml/2009/9/ac" r="3568" x14ac:dyDescent="0.4">
      <c r="A3568">
        <v>2118.9029999999998</v>
      </c>
      <c r="B3568">
        <v>17.63828213</v>
      </c>
      <c r="C3568" s="0">
        <v>17.340334377602044</v>
      </c>
    </row>
    <row xmlns:x14ac="http://schemas.microsoft.com/office/spreadsheetml/2009/9/ac" r="3569" x14ac:dyDescent="0.4">
      <c r="A3569">
        <v>2119.3850000000002</v>
      </c>
      <c r="B3569">
        <v>17.625417389999999</v>
      </c>
      <c r="C3569" s="0">
        <v>17.335602506869286</v>
      </c>
    </row>
    <row xmlns:x14ac="http://schemas.microsoft.com/office/spreadsheetml/2009/9/ac" r="3570" x14ac:dyDescent="0.4">
      <c r="A3570">
        <v>2119.8670000000002</v>
      </c>
      <c r="B3570">
        <v>17.604409480000001</v>
      </c>
      <c r="C3570" s="0">
        <v>17.330863321679825</v>
      </c>
    </row>
    <row xmlns:x14ac="http://schemas.microsoft.com/office/spreadsheetml/2009/9/ac" r="3571" x14ac:dyDescent="0.4">
      <c r="A3571">
        <v>2120.3490000000002</v>
      </c>
      <c r="B3571">
        <v>17.607811760000001</v>
      </c>
      <c r="C3571" s="0">
        <v>17.326117711313724</v>
      </c>
    </row>
    <row xmlns:x14ac="http://schemas.microsoft.com/office/spreadsheetml/2009/9/ac" r="3572" x14ac:dyDescent="0.4">
      <c r="A3572">
        <v>2120.8310000000001</v>
      </c>
      <c r="B3572">
        <v>17.605169549999999</v>
      </c>
      <c r="C3572" s="0">
        <v>17.321366564446805</v>
      </c>
    </row>
    <row xmlns:x14ac="http://schemas.microsoft.com/office/spreadsheetml/2009/9/ac" r="3573" x14ac:dyDescent="0.4">
      <c r="A3573">
        <v>2121.3130000000001</v>
      </c>
      <c r="B3573">
        <v>17.576275590000002</v>
      </c>
      <c r="C3573" s="0">
        <v>17.316610769008388</v>
      </c>
    </row>
    <row xmlns:x14ac="http://schemas.microsoft.com/office/spreadsheetml/2009/9/ac" r="3574" x14ac:dyDescent="0.4">
      <c r="A3574">
        <v>2121.7950000000001</v>
      </c>
      <c r="B3574">
        <v>17.574904409999998</v>
      </c>
      <c r="C3574" s="0">
        <v>17.311851212039507</v>
      </c>
    </row>
    <row xmlns:x14ac="http://schemas.microsoft.com/office/spreadsheetml/2009/9/ac" r="3575" x14ac:dyDescent="0.4">
      <c r="A3575">
        <v>2122.2779999999998</v>
      </c>
      <c r="B3575">
        <v>17.584419830000002</v>
      </c>
      <c r="C3575" s="0">
        <v>17.307078896611078</v>
      </c>
    </row>
    <row xmlns:x14ac="http://schemas.microsoft.com/office/spreadsheetml/2009/9/ac" r="3576" x14ac:dyDescent="0.4">
      <c r="A3576">
        <v>2122.7600000000002</v>
      </c>
      <c r="B3576">
        <v>17.580653080000001</v>
      </c>
      <c r="C3576" s="0">
        <v>17.302314470233384</v>
      </c>
    </row>
    <row xmlns:x14ac="http://schemas.microsoft.com/office/spreadsheetml/2009/9/ac" r="3577" x14ac:dyDescent="0.4">
      <c r="A3577">
        <v>2123.2420000000002</v>
      </c>
      <c r="B3577">
        <v>17.566423929999999</v>
      </c>
      <c r="C3577" s="0">
        <v>17.297548938538217</v>
      </c>
    </row>
    <row xmlns:x14ac="http://schemas.microsoft.com/office/spreadsheetml/2009/9/ac" r="3578" x14ac:dyDescent="0.4">
      <c r="A3578">
        <v>2123.7240000000002</v>
      </c>
      <c r="B3578">
        <v>17.5539168</v>
      </c>
      <c r="C3578" s="0">
        <v>17.292783183600761</v>
      </c>
    </row>
    <row xmlns:x14ac="http://schemas.microsoft.com/office/spreadsheetml/2009/9/ac" r="3579" x14ac:dyDescent="0.4">
      <c r="A3579">
        <v>2124.2060000000001</v>
      </c>
      <c r="B3579">
        <v>17.544673280000001</v>
      </c>
      <c r="C3579" s="0">
        <v>17.288018085905222</v>
      </c>
    </row>
    <row xmlns:x14ac="http://schemas.microsoft.com/office/spreadsheetml/2009/9/ac" r="3580" x14ac:dyDescent="0.4">
      <c r="A3580">
        <v>2124.6880000000001</v>
      </c>
      <c r="B3580">
        <v>17.548742399999998</v>
      </c>
      <c r="C3580" s="0">
        <v>17.283254524205887</v>
      </c>
    </row>
    <row xmlns:x14ac="http://schemas.microsoft.com/office/spreadsheetml/2009/9/ac" r="3581" x14ac:dyDescent="0.4">
      <c r="A3581">
        <v>2125.17</v>
      </c>
      <c r="B3581">
        <v>17.5354806</v>
      </c>
      <c r="C3581" s="0">
        <v>17.278493375388791</v>
      </c>
    </row>
    <row xmlns:x14ac="http://schemas.microsoft.com/office/spreadsheetml/2009/9/ac" r="3582" x14ac:dyDescent="0.4">
      <c r="A3582">
        <v>2125.652</v>
      </c>
      <c r="B3582">
        <v>17.535553920000002</v>
      </c>
      <c r="C3582" s="0">
        <v>17.273735514333755</v>
      </c>
    </row>
    <row xmlns:x14ac="http://schemas.microsoft.com/office/spreadsheetml/2009/9/ac" r="3583" x14ac:dyDescent="0.4">
      <c r="A3583">
        <v>2126.1350000000002</v>
      </c>
      <c r="B3583">
        <v>17.51960442</v>
      </c>
      <c r="C3583" s="0">
        <v>17.268971956257058</v>
      </c>
    </row>
    <row xmlns:x14ac="http://schemas.microsoft.com/office/spreadsheetml/2009/9/ac" r="3584" x14ac:dyDescent="0.4">
      <c r="A3584">
        <v>2126.6170000000002</v>
      </c>
      <c r="B3584">
        <v>17.52135518</v>
      </c>
      <c r="C3584" s="0">
        <v>17.264223297996423</v>
      </c>
    </row>
    <row xmlns:x14ac="http://schemas.microsoft.com/office/spreadsheetml/2009/9/ac" r="3585" x14ac:dyDescent="0.4">
      <c r="A3585">
        <v>2127.0990000000002</v>
      </c>
      <c r="B3585">
        <v>17.51657724</v>
      </c>
      <c r="C3585" s="0">
        <v>17.25948054052958</v>
      </c>
    </row>
    <row xmlns:x14ac="http://schemas.microsoft.com/office/spreadsheetml/2009/9/ac" r="3586" x14ac:dyDescent="0.4">
      <c r="A3586">
        <v>2127.5810000000001</v>
      </c>
      <c r="B3586">
        <v>17.516599450000001</v>
      </c>
      <c r="C3586" s="0">
        <v>17.254744549340284</v>
      </c>
    </row>
    <row xmlns:x14ac="http://schemas.microsoft.com/office/spreadsheetml/2009/9/ac" r="3587" x14ac:dyDescent="0.4">
      <c r="A3587">
        <v>2128.0630000000001</v>
      </c>
      <c r="B3587">
        <v>17.499443100000001</v>
      </c>
      <c r="C3587" s="0">
        <v>17.250016187226031</v>
      </c>
    </row>
    <row xmlns:x14ac="http://schemas.microsoft.com/office/spreadsheetml/2009/9/ac" r="3588" x14ac:dyDescent="0.4">
      <c r="A3588">
        <v>2128.5450000000001</v>
      </c>
      <c r="B3588">
        <v>17.496940160000001</v>
      </c>
      <c r="C3588" s="0">
        <v>17.245296314164136</v>
      </c>
    </row>
    <row xmlns:x14ac="http://schemas.microsoft.com/office/spreadsheetml/2009/9/ac" r="3589" x14ac:dyDescent="0.4">
      <c r="A3589">
        <v>2129.027</v>
      </c>
      <c r="B3589">
        <v>17.484120279999999</v>
      </c>
      <c r="C3589" s="0">
        <v>17.240585787178524</v>
      </c>
    </row>
    <row xmlns:x14ac="http://schemas.microsoft.com/office/spreadsheetml/2009/9/ac" r="3590" x14ac:dyDescent="0.4">
      <c r="A3590">
        <v>2129.509</v>
      </c>
      <c r="B3590">
        <v>17.471477369999999</v>
      </c>
      <c r="C3590" s="0">
        <v>17.235885460207221</v>
      </c>
    </row>
    <row xmlns:x14ac="http://schemas.microsoft.com/office/spreadsheetml/2009/9/ac" r="3591" x14ac:dyDescent="0.4">
      <c r="A3591">
        <v>2129.991</v>
      </c>
      <c r="B3591">
        <v>17.465506340000001</v>
      </c>
      <c r="C3591" s="0">
        <v>17.23119618397061</v>
      </c>
    </row>
    <row xmlns:x14ac="http://schemas.microsoft.com/office/spreadsheetml/2009/9/ac" r="3592" x14ac:dyDescent="0.4">
      <c r="A3592">
        <v>2130.4740000000002</v>
      </c>
      <c r="B3592">
        <v>17.448120509999999</v>
      </c>
      <c r="C3592" s="0">
        <v>17.226509114690593</v>
      </c>
    </row>
    <row xmlns:x14ac="http://schemas.microsoft.com/office/spreadsheetml/2009/9/ac" r="3593" x14ac:dyDescent="0.4">
      <c r="A3593">
        <v>2130.9560000000001</v>
      </c>
      <c r="B3593">
        <v>17.435645319999999</v>
      </c>
      <c r="C3593" s="0">
        <v>17.221844505870564</v>
      </c>
    </row>
    <row xmlns:x14ac="http://schemas.microsoft.com/office/spreadsheetml/2009/9/ac" r="3594" x14ac:dyDescent="0.4">
      <c r="A3594">
        <v>2131.4380000000001</v>
      </c>
      <c r="B3594">
        <v>17.413892130000001</v>
      </c>
      <c r="C3594" s="0">
        <v>17.217193481074698</v>
      </c>
    </row>
    <row xmlns:x14ac="http://schemas.microsoft.com/office/spreadsheetml/2009/9/ac" r="3595" x14ac:dyDescent="0.4">
      <c r="A3595">
        <v>2131.92</v>
      </c>
      <c r="B3595">
        <v>17.42427743</v>
      </c>
      <c r="C3595" s="0">
        <v>17.212556876843621</v>
      </c>
    </row>
    <row xmlns:x14ac="http://schemas.microsoft.com/office/spreadsheetml/2009/9/ac" r="3596" x14ac:dyDescent="0.4">
      <c r="A3596">
        <v>2132.402</v>
      </c>
      <c r="B3596">
        <v>17.41013225</v>
      </c>
      <c r="C3596" s="0">
        <v>17.207935525853475</v>
      </c>
    </row>
    <row xmlns:x14ac="http://schemas.microsoft.com/office/spreadsheetml/2009/9/ac" r="3597" x14ac:dyDescent="0.4">
      <c r="A3597">
        <v>2132.884</v>
      </c>
      <c r="B3597">
        <v>17.392575570000002</v>
      </c>
      <c r="C3597" s="0">
        <v>17.203330256789211</v>
      </c>
    </row>
    <row xmlns:x14ac="http://schemas.microsoft.com/office/spreadsheetml/2009/9/ac" r="3598" x14ac:dyDescent="0.4">
      <c r="A3598">
        <v>2133.366</v>
      </c>
      <c r="B3598">
        <v>17.408137199999999</v>
      </c>
      <c r="C3598" s="0">
        <v>17.198741894218688</v>
      </c>
    </row>
    <row xmlns:x14ac="http://schemas.microsoft.com/office/spreadsheetml/2009/9/ac" r="3599" x14ac:dyDescent="0.4">
      <c r="A3599">
        <v>2133.848</v>
      </c>
      <c r="B3599">
        <v>17.395814900000001</v>
      </c>
      <c r="C3599" s="0">
        <v>17.194171258467723</v>
      </c>
    </row>
    <row xmlns:x14ac="http://schemas.microsoft.com/office/spreadsheetml/2009/9/ac" r="3600" x14ac:dyDescent="0.4">
      <c r="A3600">
        <v>2134.3310000000001</v>
      </c>
      <c r="B3600">
        <v>17.368629540000001</v>
      </c>
      <c r="C3600" s="0">
        <v>17.189609741158677</v>
      </c>
    </row>
    <row xmlns:x14ac="http://schemas.microsoft.com/office/spreadsheetml/2009/9/ac" r="3601" x14ac:dyDescent="0.4">
      <c r="A3601">
        <v>2134.8130000000001</v>
      </c>
      <c r="B3601">
        <v>17.356228359999999</v>
      </c>
      <c r="C3601" s="0">
        <v>17.185077043431367</v>
      </c>
    </row>
    <row xmlns:x14ac="http://schemas.microsoft.com/office/spreadsheetml/2009/9/ac" r="3602" x14ac:dyDescent="0.4">
      <c r="A3602">
        <v>2135.2950000000001</v>
      </c>
      <c r="B3602">
        <v>17.360389309999999</v>
      </c>
      <c r="C3602" s="0">
        <v>17.180564508482483</v>
      </c>
    </row>
    <row xmlns:x14ac="http://schemas.microsoft.com/office/spreadsheetml/2009/9/ac" r="3603" x14ac:dyDescent="0.4">
      <c r="A3603">
        <v>2135.777</v>
      </c>
      <c r="B3603">
        <v>17.34789533</v>
      </c>
      <c r="C3603" s="0">
        <v>17.176072938429044</v>
      </c>
    </row>
    <row xmlns:x14ac="http://schemas.microsoft.com/office/spreadsheetml/2009/9/ac" r="3604" x14ac:dyDescent="0.4">
      <c r="A3604">
        <v>2136.259</v>
      </c>
      <c r="B3604">
        <v>17.341834080000002</v>
      </c>
      <c r="C3604" s="0">
        <v>17.171603130535374</v>
      </c>
    </row>
    <row xmlns:x14ac="http://schemas.microsoft.com/office/spreadsheetml/2009/9/ac" r="3605" x14ac:dyDescent="0.4">
      <c r="A3605">
        <v>2136.741</v>
      </c>
      <c r="B3605">
        <v>17.326887800000002</v>
      </c>
      <c r="C3605" s="0">
        <v>17.167155877093908</v>
      </c>
    </row>
    <row xmlns:x14ac="http://schemas.microsoft.com/office/spreadsheetml/2009/9/ac" r="3606" x14ac:dyDescent="0.4">
      <c r="A3606">
        <v>2137.223</v>
      </c>
      <c r="B3606">
        <v>17.339744530000001</v>
      </c>
      <c r="C3606" s="0">
        <v>17.162731965307184</v>
      </c>
    </row>
    <row xmlns:x14ac="http://schemas.microsoft.com/office/spreadsheetml/2009/9/ac" r="3607" x14ac:dyDescent="0.4">
      <c r="A3607">
        <v>2137.7049999999999</v>
      </c>
      <c r="B3607">
        <v>17.30478806</v>
      </c>
      <c r="C3607" s="0">
        <v>17.158332177170831</v>
      </c>
    </row>
    <row xmlns:x14ac="http://schemas.microsoft.com/office/spreadsheetml/2009/9/ac" r="3608" x14ac:dyDescent="0.4">
      <c r="A3608">
        <v>2138.1880000000001</v>
      </c>
      <c r="B3608">
        <v>17.309507969999999</v>
      </c>
      <c r="C3608" s="0">
        <v>17.153948239246596</v>
      </c>
    </row>
    <row xmlns:x14ac="http://schemas.microsoft.com/office/spreadsheetml/2009/9/ac" r="3609" x14ac:dyDescent="0.4">
      <c r="A3609">
        <v>2138.67</v>
      </c>
      <c r="B3609">
        <v>17.292827020000001</v>
      </c>
      <c r="C3609" s="0">
        <v>17.149599077049814</v>
      </c>
    </row>
    <row xmlns:x14ac="http://schemas.microsoft.com/office/spreadsheetml/2009/9/ac" r="3610" x14ac:dyDescent="0.4">
      <c r="A3610">
        <v>2139.152</v>
      </c>
      <c r="B3610">
        <v>17.27863314</v>
      </c>
      <c r="C3610" s="0">
        <v>17.145276353677406</v>
      </c>
    </row>
    <row xmlns:x14ac="http://schemas.microsoft.com/office/spreadsheetml/2009/9/ac" r="3611" x14ac:dyDescent="0.4">
      <c r="A3611">
        <v>2139.634</v>
      </c>
      <c r="B3611">
        <v>17.27288961</v>
      </c>
      <c r="C3611" s="0">
        <v>17.140980829136922</v>
      </c>
    </row>
    <row xmlns:x14ac="http://schemas.microsoft.com/office/spreadsheetml/2009/9/ac" r="3612" x14ac:dyDescent="0.4">
      <c r="A3612">
        <v>2140.116</v>
      </c>
      <c r="B3612">
        <v>17.272017859999998</v>
      </c>
      <c r="C3612" s="0">
        <v>17.136713257660094</v>
      </c>
    </row>
    <row xmlns:x14ac="http://schemas.microsoft.com/office/spreadsheetml/2009/9/ac" r="3613" x14ac:dyDescent="0.4">
      <c r="A3613">
        <v>2140.598</v>
      </c>
      <c r="B3613">
        <v>17.259081129999998</v>
      </c>
      <c r="C3613" s="0">
        <v>17.132474387592477</v>
      </c>
    </row>
    <row xmlns:x14ac="http://schemas.microsoft.com/office/spreadsheetml/2009/9/ac" r="3614" x14ac:dyDescent="0.4">
      <c r="A3614">
        <v>2141.08</v>
      </c>
      <c r="B3614">
        <v>17.24434175</v>
      </c>
      <c r="C3614" s="0">
        <v>17.128264961284241</v>
      </c>
    </row>
    <row xmlns:x14ac="http://schemas.microsoft.com/office/spreadsheetml/2009/9/ac" r="3615" x14ac:dyDescent="0.4">
      <c r="A3615">
        <v>2141.5619999999999</v>
      </c>
      <c r="B3615">
        <v>17.243034990000002</v>
      </c>
      <c r="C3615" s="0">
        <v>17.124085714982208</v>
      </c>
    </row>
    <row xmlns:x14ac="http://schemas.microsoft.com/office/spreadsheetml/2009/9/ac" r="3616" x14ac:dyDescent="0.4">
      <c r="A3616">
        <v>2142.0439999999999</v>
      </c>
      <c r="B3616">
        <v>17.239036410000001</v>
      </c>
      <c r="C3616" s="0">
        <v>17.119937378723023</v>
      </c>
    </row>
    <row xmlns:x14ac="http://schemas.microsoft.com/office/spreadsheetml/2009/9/ac" r="3617" x14ac:dyDescent="0.4">
      <c r="A3617">
        <v>2142.527</v>
      </c>
      <c r="B3617">
        <v>17.233626539999999</v>
      </c>
      <c r="C3617" s="0">
        <v>17.115812168732951</v>
      </c>
    </row>
    <row xmlns:x14ac="http://schemas.microsoft.com/office/spreadsheetml/2009/9/ac" r="3618" x14ac:dyDescent="0.4">
      <c r="A3618">
        <v>2143.009</v>
      </c>
      <c r="B3618">
        <v>17.222889139999999</v>
      </c>
      <c r="C3618" s="0">
        <v>17.11172788516155</v>
      </c>
    </row>
    <row xmlns:x14ac="http://schemas.microsoft.com/office/spreadsheetml/2009/9/ac" r="3619" x14ac:dyDescent="0.4">
      <c r="A3619">
        <v>2143.491</v>
      </c>
      <c r="B3619">
        <v>17.19687875</v>
      </c>
      <c r="C3619" s="0">
        <v>17.107676664899973</v>
      </c>
    </row>
    <row xmlns:x14ac="http://schemas.microsoft.com/office/spreadsheetml/2009/9/ac" r="3620" x14ac:dyDescent="0.4">
      <c r="A3620">
        <v>2143.973</v>
      </c>
      <c r="B3620">
        <v>17.208537209999999</v>
      </c>
      <c r="C3620" s="0">
        <v>17.103659212086779</v>
      </c>
    </row>
    <row xmlns:x14ac="http://schemas.microsoft.com/office/spreadsheetml/2009/9/ac" r="3621" x14ac:dyDescent="0.4">
      <c r="A3621">
        <v>2144.4549999999999</v>
      </c>
      <c r="B3621">
        <v>17.203752890000001</v>
      </c>
      <c r="C3621" s="0">
        <v>17.099676224134576</v>
      </c>
    </row>
    <row xmlns:x14ac="http://schemas.microsoft.com/office/spreadsheetml/2009/9/ac" r="3622" x14ac:dyDescent="0.4">
      <c r="A3622">
        <v>2144.9369999999999</v>
      </c>
      <c r="B3622">
        <v>17.187555849999999</v>
      </c>
      <c r="C3622" s="0">
        <v>17.095728391630718</v>
      </c>
    </row>
    <row xmlns:x14ac="http://schemas.microsoft.com/office/spreadsheetml/2009/9/ac" r="3623" x14ac:dyDescent="0.4">
      <c r="A3623">
        <v>2145.4189999999999</v>
      </c>
      <c r="B3623">
        <v>17.188196569999999</v>
      </c>
      <c r="C3623" s="0">
        <v>17.091816398239285</v>
      </c>
    </row>
    <row xmlns:x14ac="http://schemas.microsoft.com/office/spreadsheetml/2009/9/ac" r="3624" x14ac:dyDescent="0.4">
      <c r="A3624">
        <v>2145.9009999999998</v>
      </c>
      <c r="B3624">
        <v>17.169613519999999</v>
      </c>
      <c r="C3624" s="0">
        <v>17.087940920604325</v>
      </c>
    </row>
    <row xmlns:x14ac="http://schemas.microsoft.com/office/spreadsheetml/2009/9/ac" r="3625" x14ac:dyDescent="0.4">
      <c r="A3625">
        <v>2146.384</v>
      </c>
      <c r="B3625">
        <v>17.15754124</v>
      </c>
      <c r="C3625" s="0">
        <v>17.084094704107084</v>
      </c>
    </row>
    <row xmlns:x14ac="http://schemas.microsoft.com/office/spreadsheetml/2009/9/ac" r="3626" x14ac:dyDescent="0.4">
      <c r="A3626">
        <v>2146.8649999999998</v>
      </c>
      <c r="B3626">
        <v>17.128948250000001</v>
      </c>
      <c r="C3626" s="0">
        <v>17.080302183509055</v>
      </c>
    </row>
    <row xmlns:x14ac="http://schemas.microsoft.com/office/spreadsheetml/2009/9/ac" r="3627" x14ac:dyDescent="0.4">
      <c r="A3627">
        <v>2147.348</v>
      </c>
      <c r="B3627">
        <v>17.16271849</v>
      </c>
      <c r="C3627" s="0">
        <v>17.076532476999663</v>
      </c>
    </row>
    <row xmlns:x14ac="http://schemas.microsoft.com/office/spreadsheetml/2009/9/ac" r="3628" x14ac:dyDescent="0.4">
      <c r="A3628">
        <v>2147.83</v>
      </c>
      <c r="B3628">
        <v>17.145579869999999</v>
      </c>
      <c r="C3628" s="0">
        <v>17.072809767012949</v>
      </c>
    </row>
    <row xmlns:x14ac="http://schemas.microsoft.com/office/spreadsheetml/2009/9/ac" r="3629" x14ac:dyDescent="0.4">
      <c r="A3629">
        <v>2148.3119999999999</v>
      </c>
      <c r="B3629">
        <v>17.130508169999999</v>
      </c>
      <c r="C3629" s="0">
        <v>17.069126848731198</v>
      </c>
    </row>
    <row xmlns:x14ac="http://schemas.microsoft.com/office/spreadsheetml/2009/9/ac" r="3630" x14ac:dyDescent="0.4">
      <c r="A3630">
        <v>2148.7939999999999</v>
      </c>
      <c r="B3630">
        <v>17.11912207</v>
      </c>
      <c r="C3630" s="0">
        <v>17.065484354706356</v>
      </c>
    </row>
    <row xmlns:x14ac="http://schemas.microsoft.com/office/spreadsheetml/2009/9/ac" r="3631" x14ac:dyDescent="0.4">
      <c r="A3631">
        <v>2149.2759999999998</v>
      </c>
      <c r="B3631">
        <v>17.114478250000001</v>
      </c>
      <c r="C3631" s="0">
        <v>17.061882909830818</v>
      </c>
    </row>
    <row xmlns:x14ac="http://schemas.microsoft.com/office/spreadsheetml/2009/9/ac" r="3632" x14ac:dyDescent="0.4">
      <c r="A3632">
        <v>2149.7579999999998</v>
      </c>
      <c r="B3632">
        <v>17.12488257</v>
      </c>
      <c r="C3632" s="0">
        <v>17.058323131251594</v>
      </c>
    </row>
    <row xmlns:x14ac="http://schemas.microsoft.com/office/spreadsheetml/2009/9/ac" r="3633" x14ac:dyDescent="0.4">
      <c r="A3633">
        <v>2150.2399999999998</v>
      </c>
      <c r="B3633">
        <v>17.108211579999999</v>
      </c>
      <c r="C3633" s="0">
        <v>17.054805628285973</v>
      </c>
    </row>
    <row xmlns:x14ac="http://schemas.microsoft.com/office/spreadsheetml/2009/9/ac" r="3634" x14ac:dyDescent="0.4">
      <c r="A3634">
        <v>2150.7220000000002</v>
      </c>
      <c r="B3634">
        <v>17.108829100000001</v>
      </c>
      <c r="C3634" s="0">
        <v>17.051331002338436</v>
      </c>
    </row>
    <row xmlns:x14ac="http://schemas.microsoft.com/office/spreadsheetml/2009/9/ac" r="3635" x14ac:dyDescent="0.4">
      <c r="A3635">
        <v>2151.2049999999999</v>
      </c>
      <c r="B3635">
        <v>17.086618949999998</v>
      </c>
      <c r="C3635" s="0">
        <v>17.047892773834164</v>
      </c>
    </row>
    <row xmlns:x14ac="http://schemas.microsoft.com/office/spreadsheetml/2009/9/ac" r="3636" x14ac:dyDescent="0.4">
      <c r="A3636">
        <v>2151.6869999999999</v>
      </c>
      <c r="B3636">
        <v>17.08057672</v>
      </c>
      <c r="C3636" s="0">
        <v>17.044505766084011</v>
      </c>
    </row>
    <row xmlns:x14ac="http://schemas.microsoft.com/office/spreadsheetml/2009/9/ac" r="3637" x14ac:dyDescent="0.4">
      <c r="A3637">
        <v>2152.1689999999999</v>
      </c>
      <c r="B3637">
        <v>17.084157860000001</v>
      </c>
      <c r="C3637" s="0">
        <v>17.041163392469876</v>
      </c>
    </row>
    <row xmlns:x14ac="http://schemas.microsoft.com/office/spreadsheetml/2009/9/ac" r="3638" x14ac:dyDescent="0.4">
      <c r="A3638">
        <v>2152.6509999999998</v>
      </c>
      <c r="B3638">
        <v>17.082412659999999</v>
      </c>
      <c r="C3638" s="0">
        <v>17.037866221927324</v>
      </c>
    </row>
    <row xmlns:x14ac="http://schemas.microsoft.com/office/spreadsheetml/2009/9/ac" r="3639" x14ac:dyDescent="0.4">
      <c r="A3639">
        <v>2153.1329999999998</v>
      </c>
      <c r="B3639">
        <v>17.060114219999999</v>
      </c>
      <c r="C3639" s="0">
        <v>17.034614815085838</v>
      </c>
    </row>
    <row xmlns:x14ac="http://schemas.microsoft.com/office/spreadsheetml/2009/9/ac" r="3640" x14ac:dyDescent="0.4">
      <c r="A3640">
        <v>2153.6149999999998</v>
      </c>
      <c r="B3640">
        <v>17.073895220000001</v>
      </c>
      <c r="C3640" s="0">
        <v>17.031409724194749</v>
      </c>
    </row>
    <row xmlns:x14ac="http://schemas.microsoft.com/office/spreadsheetml/2009/9/ac" r="3641" x14ac:dyDescent="0.4">
      <c r="A3641">
        <v>2154.0970000000002</v>
      </c>
      <c r="B3641">
        <v>17.05372814</v>
      </c>
      <c r="C3641" s="0">
        <v>17.028251493050345</v>
      </c>
    </row>
    <row xmlns:x14ac="http://schemas.microsoft.com/office/spreadsheetml/2009/9/ac" r="3642" x14ac:dyDescent="0.4">
      <c r="A3642">
        <v>2154.5790000000002</v>
      </c>
      <c r="B3642">
        <v>17.073167609999999</v>
      </c>
      <c r="C3642" s="0">
        <v>17.02514065692483</v>
      </c>
    </row>
    <row xmlns:x14ac="http://schemas.microsoft.com/office/spreadsheetml/2009/9/ac" r="3643" x14ac:dyDescent="0.4">
      <c r="A3643">
        <v>2155.0619999999999</v>
      </c>
      <c r="B3643">
        <v>17.026144080000002</v>
      </c>
      <c r="C3643" s="0">
        <v>17.022071438077518</v>
      </c>
    </row>
    <row xmlns:x14ac="http://schemas.microsoft.com/office/spreadsheetml/2009/9/ac" r="3644" x14ac:dyDescent="0.4">
      <c r="A3644">
        <v>2155.5439999999999</v>
      </c>
      <c r="B3644">
        <v>17.03466495</v>
      </c>
      <c r="C3644" s="0">
        <v>17.019057064392339</v>
      </c>
    </row>
    <row xmlns:x14ac="http://schemas.microsoft.com/office/spreadsheetml/2009/9/ac" r="3645" x14ac:dyDescent="0.4">
      <c r="A3645">
        <v>2156.0259999999998</v>
      </c>
      <c r="B3645">
        <v>17.008764320000001</v>
      </c>
      <c r="C3645" s="0">
        <v>17.01609164075559</v>
      </c>
    </row>
    <row xmlns:x14ac="http://schemas.microsoft.com/office/spreadsheetml/2009/9/ac" r="3646" x14ac:dyDescent="0.4">
      <c r="A3646">
        <v>2156.5079999999998</v>
      </c>
      <c r="B3646">
        <v>17.008016940000001</v>
      </c>
      <c r="C3646" s="0">
        <v>17.013175667642656</v>
      </c>
    </row>
    <row xmlns:x14ac="http://schemas.microsoft.com/office/spreadsheetml/2009/9/ac" r="3647" x14ac:dyDescent="0.4">
      <c r="A3647">
        <v>2156.9899999999998</v>
      </c>
      <c r="B3647">
        <v>17.00755247</v>
      </c>
      <c r="C3647" s="0">
        <v>17.010309636671302</v>
      </c>
    </row>
    <row xmlns:x14ac="http://schemas.microsoft.com/office/spreadsheetml/2009/9/ac" r="3648" x14ac:dyDescent="0.4">
      <c r="A3648">
        <v>2157.4720000000002</v>
      </c>
      <c r="B3648">
        <v>16.993732179999999</v>
      </c>
      <c r="C3648" s="0">
        <v>17.00749403053975</v>
      </c>
    </row>
    <row xmlns:x14ac="http://schemas.microsoft.com/office/spreadsheetml/2009/9/ac" r="3649" x14ac:dyDescent="0.4">
      <c r="A3649">
        <v>2157.9540000000002</v>
      </c>
      <c r="B3649">
        <v>16.980445209999999</v>
      </c>
      <c r="C3649" s="0">
        <v>17.004729322966096</v>
      </c>
    </row>
    <row xmlns:x14ac="http://schemas.microsoft.com/office/spreadsheetml/2009/9/ac" r="3650" x14ac:dyDescent="0.4">
      <c r="A3650">
        <v>2158.4360000000001</v>
      </c>
      <c r="B3650">
        <v>16.977506600000002</v>
      </c>
      <c r="C3650" s="0">
        <v>17.002015978629419</v>
      </c>
    </row>
    <row xmlns:x14ac="http://schemas.microsoft.com/office/spreadsheetml/2009/9/ac" r="3651" x14ac:dyDescent="0.4">
      <c r="A3651">
        <v>2158.9180000000001</v>
      </c>
      <c r="B3651">
        <v>16.973565050000001</v>
      </c>
      <c r="C3651" s="0">
        <v>16.99935445311246</v>
      </c>
    </row>
    <row xmlns:x14ac="http://schemas.microsoft.com/office/spreadsheetml/2009/9/ac" r="3652" x14ac:dyDescent="0.4">
      <c r="A3652">
        <v>2159.4009999999998</v>
      </c>
      <c r="B3652">
        <v>16.95338851</v>
      </c>
      <c r="C3652" s="0">
        <v>16.996739834077182</v>
      </c>
    </row>
    <row xmlns:x14ac="http://schemas.microsoft.com/office/spreadsheetml/2009/9/ac" r="3653" x14ac:dyDescent="0.4">
      <c r="A3653">
        <v>2159.8829999999998</v>
      </c>
      <c r="B3653">
        <v>16.952278849999999</v>
      </c>
      <c r="C3653" s="0">
        <v>16.994183386074287</v>
      </c>
    </row>
    <row xmlns:x14ac="http://schemas.microsoft.com/office/spreadsheetml/2009/9/ac" r="3654" x14ac:dyDescent="0.4">
      <c r="A3654">
        <v>2160.3649999999998</v>
      </c>
      <c r="B3654">
        <v>16.969450689999999</v>
      </c>
      <c r="C3654" s="0">
        <v>16.991680069389322</v>
      </c>
    </row>
    <row xmlns:x14ac="http://schemas.microsoft.com/office/spreadsheetml/2009/9/ac" r="3655" x14ac:dyDescent="0.4">
      <c r="A3655">
        <v>2160.8470000000002</v>
      </c>
      <c r="B3655">
        <v>16.969945620000001</v>
      </c>
      <c r="C3655" s="0">
        <v>16.989230302658122</v>
      </c>
    </row>
    <row xmlns:x14ac="http://schemas.microsoft.com/office/spreadsheetml/2009/9/ac" r="3656" x14ac:dyDescent="0.4">
      <c r="A3656">
        <v>2161.3290000000002</v>
      </c>
      <c r="B3656">
        <v>16.91632954</v>
      </c>
      <c r="C3656" s="0">
        <v>16.986834495156984</v>
      </c>
    </row>
    <row xmlns:x14ac="http://schemas.microsoft.com/office/spreadsheetml/2009/9/ac" r="3657" x14ac:dyDescent="0.4">
      <c r="A3657">
        <v>2161.8110000000001</v>
      </c>
      <c r="B3657">
        <v>16.939463889999999</v>
      </c>
      <c r="C3657" s="0">
        <v>16.984493046754761</v>
      </c>
    </row>
    <row xmlns:x14ac="http://schemas.microsoft.com/office/spreadsheetml/2009/9/ac" r="3658" x14ac:dyDescent="0.4">
      <c r="A3658">
        <v>2162.2930000000001</v>
      </c>
      <c r="B3658">
        <v>16.927112749999999</v>
      </c>
      <c r="C3658" s="0">
        <v>16.9822063478667</v>
      </c>
    </row>
    <row xmlns:x14ac="http://schemas.microsoft.com/office/spreadsheetml/2009/9/ac" r="3659" x14ac:dyDescent="0.4">
      <c r="A3659">
        <v>2162.7750000000001</v>
      </c>
      <c r="B3659">
        <v>16.906773269999999</v>
      </c>
      <c r="C3659" s="0">
        <v>16.979974779409833</v>
      </c>
    </row>
    <row xmlns:x14ac="http://schemas.microsoft.com/office/spreadsheetml/2009/9/ac" r="3660" x14ac:dyDescent="0.4">
      <c r="A3660">
        <v>2163.2579999999998</v>
      </c>
      <c r="B3660">
        <v>16.895760450000001</v>
      </c>
      <c r="C3660" s="0">
        <v>16.977794256045303</v>
      </c>
    </row>
    <row xmlns:x14ac="http://schemas.microsoft.com/office/spreadsheetml/2009/9/ac" r="3661" x14ac:dyDescent="0.4">
      <c r="A3661">
        <v>2163.7399999999998</v>
      </c>
      <c r="B3661">
        <v>16.905304050000002</v>
      </c>
      <c r="C3661" s="0">
        <v>16.975674169264195</v>
      </c>
    </row>
    <row xmlns:x14ac="http://schemas.microsoft.com/office/spreadsheetml/2009/9/ac" r="3662" x14ac:dyDescent="0.4">
      <c r="A3662">
        <v>2164.2220000000002</v>
      </c>
      <c r="B3662">
        <v>16.906153840000002</v>
      </c>
      <c r="C3662" s="0">
        <v>16.973610298974158</v>
      </c>
    </row>
    <row xmlns:x14ac="http://schemas.microsoft.com/office/spreadsheetml/2009/9/ac" r="3663" x14ac:dyDescent="0.4">
      <c r="A3663">
        <v>2164.7040000000002</v>
      </c>
      <c r="B3663">
        <v>16.896836189999998</v>
      </c>
      <c r="C3663" s="0">
        <v>16.971602987665012</v>
      </c>
    </row>
    <row xmlns:x14ac="http://schemas.microsoft.com/office/spreadsheetml/2009/9/ac" r="3664" x14ac:dyDescent="0.4">
      <c r="A3664">
        <v>2165.1860000000001</v>
      </c>
      <c r="B3664">
        <v>16.888146630000001</v>
      </c>
      <c r="C3664" s="0">
        <v>16.969652568129383</v>
      </c>
    </row>
    <row xmlns:x14ac="http://schemas.microsoft.com/office/spreadsheetml/2009/9/ac" r="3665" x14ac:dyDescent="0.4">
      <c r="A3665">
        <v>2165.6680000000001</v>
      </c>
      <c r="B3665">
        <v>16.883360440000001</v>
      </c>
      <c r="C3665" s="0">
        <v>16.967759363427636</v>
      </c>
    </row>
    <row xmlns:x14ac="http://schemas.microsoft.com/office/spreadsheetml/2009/9/ac" r="3666" x14ac:dyDescent="0.4">
      <c r="A3666">
        <v>2166.15</v>
      </c>
      <c r="B3666">
        <v>16.880896280000002</v>
      </c>
      <c r="C3666" s="0">
        <v>16.96592368685474</v>
      </c>
    </row>
    <row xmlns:x14ac="http://schemas.microsoft.com/office/spreadsheetml/2009/9/ac" r="3667" x14ac:dyDescent="0.4">
      <c r="A3667">
        <v>2166.6320000000001</v>
      </c>
      <c r="B3667">
        <v>16.866306309999999</v>
      </c>
      <c r="C3667" s="0">
        <v>16.964145841908568</v>
      </c>
    </row>
    <row xmlns:x14ac="http://schemas.microsoft.com/office/spreadsheetml/2009/9/ac" r="3668" x14ac:dyDescent="0.4">
      <c r="A3668">
        <v>2167.1149999999998</v>
      </c>
      <c r="B3668">
        <v>16.846390580000001</v>
      </c>
      <c r="C3668" s="0">
        <v>16.962422614996353</v>
      </c>
    </row>
    <row xmlns:x14ac="http://schemas.microsoft.com/office/spreadsheetml/2009/9/ac" r="3669" x14ac:dyDescent="0.4">
      <c r="A3669">
        <v>2167.5970000000002</v>
      </c>
      <c r="B3669">
        <v>16.850013090000001</v>
      </c>
      <c r="C3669" s="0">
        <v>16.960761425929078</v>
      </c>
    </row>
    <row xmlns:x14ac="http://schemas.microsoft.com/office/spreadsheetml/2009/9/ac" r="3670" x14ac:dyDescent="0.4">
      <c r="A3670">
        <v>2168.0790000000002</v>
      </c>
      <c r="B3670">
        <v>16.836671849999998</v>
      </c>
      <c r="C3670" s="0">
        <v>16.959158920465317</v>
      </c>
    </row>
    <row xmlns:x14ac="http://schemas.microsoft.com/office/spreadsheetml/2009/9/ac" r="3671" x14ac:dyDescent="0.4">
      <c r="A3671">
        <v>2168.5610000000001</v>
      </c>
      <c r="B3671">
        <v>16.816476689999998</v>
      </c>
      <c r="C3671" s="0">
        <v>16.957615362609936</v>
      </c>
    </row>
    <row xmlns:x14ac="http://schemas.microsoft.com/office/spreadsheetml/2009/9/ac" r="3672" x14ac:dyDescent="0.4">
      <c r="A3672">
        <v>2169.0430000000001</v>
      </c>
      <c r="B3672">
        <v>16.83544917</v>
      </c>
      <c r="C3672" s="0">
        <v>16.956131006436888</v>
      </c>
    </row>
    <row xmlns:x14ac="http://schemas.microsoft.com/office/spreadsheetml/2009/9/ac" r="3673" x14ac:dyDescent="0.4">
      <c r="A3673">
        <v>2169.5250000000001</v>
      </c>
      <c r="B3673">
        <v>16.820441299999999</v>
      </c>
      <c r="C3673" s="0">
        <v>16.954706096067319</v>
      </c>
    </row>
    <row xmlns:x14ac="http://schemas.microsoft.com/office/spreadsheetml/2009/9/ac" r="3674" x14ac:dyDescent="0.4">
      <c r="A3674">
        <v>2170.0070000000001</v>
      </c>
      <c r="B3674">
        <v>16.808587280000001</v>
      </c>
      <c r="C3674" s="0">
        <v>16.953340865649327</v>
      </c>
    </row>
    <row xmlns:x14ac="http://schemas.microsoft.com/office/spreadsheetml/2009/9/ac" r="3675" x14ac:dyDescent="0.4">
      <c r="A3675">
        <v>2170.489</v>
      </c>
      <c r="B3675">
        <v>16.808849349999999</v>
      </c>
      <c r="C3675" s="0">
        <v>16.952035539339445</v>
      </c>
    </row>
    <row xmlns:x14ac="http://schemas.microsoft.com/office/spreadsheetml/2009/9/ac" r="3676" x14ac:dyDescent="0.4">
      <c r="A3676">
        <v>2170.971</v>
      </c>
      <c r="B3676">
        <v>16.803170949999998</v>
      </c>
      <c r="C3676" s="0">
        <v>16.950790331285649</v>
      </c>
    </row>
    <row xmlns:x14ac="http://schemas.microsoft.com/office/spreadsheetml/2009/9/ac" r="3677" x14ac:dyDescent="0.4">
      <c r="A3677">
        <v>2171.4540000000002</v>
      </c>
      <c r="B3677">
        <v>16.811758990000001</v>
      </c>
      <c r="C3677" s="0">
        <v>16.949603050184319</v>
      </c>
    </row>
    <row xmlns:x14ac="http://schemas.microsoft.com/office/spreadsheetml/2009/9/ac" r="3678" x14ac:dyDescent="0.4">
      <c r="A3678">
        <v>2171.9360000000001</v>
      </c>
      <c r="B3678">
        <v>16.792316289999999</v>
      </c>
      <c r="C3678" s="0">
        <v>16.948478806725181</v>
      </c>
    </row>
    <row xmlns:x14ac="http://schemas.microsoft.com/office/spreadsheetml/2009/9/ac" r="3679" x14ac:dyDescent="0.4">
      <c r="A3679">
        <v>2172.4180000000001</v>
      </c>
      <c r="B3679">
        <v>16.790301629999998</v>
      </c>
      <c r="C3679" s="0">
        <v>16.947415264141281</v>
      </c>
    </row>
    <row xmlns:x14ac="http://schemas.microsoft.com/office/spreadsheetml/2009/9/ac" r="3680" x14ac:dyDescent="0.4">
      <c r="A3680">
        <v>2172.9</v>
      </c>
      <c r="B3680">
        <v>16.804623809999999</v>
      </c>
      <c r="C3680" s="0">
        <v>16.946412596388772</v>
      </c>
    </row>
    <row xmlns:x14ac="http://schemas.microsoft.com/office/spreadsheetml/2009/9/ac" r="3681" x14ac:dyDescent="0.4">
      <c r="A3681">
        <v>2173.3820000000001</v>
      </c>
      <c r="B3681">
        <v>16.792187009999999</v>
      </c>
      <c r="C3681" s="0">
        <v>16.945470967355043</v>
      </c>
    </row>
    <row xmlns:x14ac="http://schemas.microsoft.com/office/spreadsheetml/2009/9/ac" r="3682" x14ac:dyDescent="0.4">
      <c r="A3682">
        <v>2173.864</v>
      </c>
      <c r="B3682">
        <v>16.789006610000001</v>
      </c>
      <c r="C3682" s="0">
        <v>16.944590530851546</v>
      </c>
    </row>
    <row xmlns:x14ac="http://schemas.microsoft.com/office/spreadsheetml/2009/9/ac" r="3683" x14ac:dyDescent="0.4">
      <c r="A3683">
        <v>2174.346</v>
      </c>
      <c r="B3683">
        <v>16.810374289999999</v>
      </c>
      <c r="C3683" s="0">
        <v>16.943771430608251</v>
      </c>
    </row>
    <row xmlns:x14ac="http://schemas.microsoft.com/office/spreadsheetml/2009/9/ac" r="3684" x14ac:dyDescent="0.4">
      <c r="A3684">
        <v>2174.828</v>
      </c>
      <c r="B3684">
        <v>16.78531813</v>
      </c>
      <c r="C3684" s="0">
        <v>16.943013800269757</v>
      </c>
    </row>
    <row xmlns:x14ac="http://schemas.microsoft.com/office/spreadsheetml/2009/9/ac" r="3685" x14ac:dyDescent="0.4">
      <c r="A3685">
        <v>2175.3110000000001</v>
      </c>
      <c r="B3685">
        <v>16.77326188</v>
      </c>
      <c r="C3685" s="0">
        <v>16.942316383439717</v>
      </c>
    </row>
    <row xmlns:x14ac="http://schemas.microsoft.com/office/spreadsheetml/2009/9/ac" r="3686" x14ac:dyDescent="0.4">
      <c r="A3686">
        <v>2175.7919999999999</v>
      </c>
      <c r="B3686">
        <v>16.781757280000001</v>
      </c>
      <c r="C3686" s="0">
        <v>16.941683433446521</v>
      </c>
    </row>
    <row xmlns:x14ac="http://schemas.microsoft.com/office/spreadsheetml/2009/9/ac" r="3687" x14ac:dyDescent="0.4">
      <c r="A3687">
        <v>2176.2750000000001</v>
      </c>
      <c r="B3687">
        <v>16.778143249999999</v>
      </c>
      <c r="C3687" s="0">
        <v>16.941109790329545</v>
      </c>
    </row>
    <row xmlns:x14ac="http://schemas.microsoft.com/office/spreadsheetml/2009/9/ac" r="3688" x14ac:dyDescent="0.4">
      <c r="A3688">
        <v>2176.7570000000001</v>
      </c>
      <c r="B3688">
        <v>16.75294573</v>
      </c>
      <c r="C3688" s="0">
        <v>16.940599302823113</v>
      </c>
    </row>
    <row xmlns:x14ac="http://schemas.microsoft.com/office/spreadsheetml/2009/9/ac" r="3689" x14ac:dyDescent="0.4">
      <c r="A3689">
        <v>2177.239</v>
      </c>
      <c r="B3689">
        <v>16.770749169999998</v>
      </c>
      <c r="C3689" s="0">
        <v>16.940150802302302</v>
      </c>
    </row>
    <row xmlns:x14ac="http://schemas.microsoft.com/office/spreadsheetml/2009/9/ac" r="3690" x14ac:dyDescent="0.4">
      <c r="A3690">
        <v>2177.721</v>
      </c>
      <c r="B3690">
        <v>16.755929630000001</v>
      </c>
      <c r="C3690" s="0">
        <v>16.939764361886926</v>
      </c>
    </row>
    <row xmlns:x14ac="http://schemas.microsoft.com/office/spreadsheetml/2009/9/ac" r="3691" x14ac:dyDescent="0.4">
      <c r="A3691">
        <v>2178.203</v>
      </c>
      <c r="B3691">
        <v>16.742085110000001</v>
      </c>
      <c r="C3691" s="0">
        <v>16.939440044629215</v>
      </c>
    </row>
    <row xmlns:x14ac="http://schemas.microsoft.com/office/spreadsheetml/2009/9/ac" r="3692" x14ac:dyDescent="0.4">
      <c r="A3692">
        <v>2178.6849999999999</v>
      </c>
      <c r="B3692">
        <v>16.743529779999999</v>
      </c>
      <c r="C3692" s="0">
        <v>16.939177903522751</v>
      </c>
    </row>
    <row xmlns:x14ac="http://schemas.microsoft.com/office/spreadsheetml/2009/9/ac" r="3693" x14ac:dyDescent="0.4">
      <c r="A3693">
        <v>2179.1669999999999</v>
      </c>
      <c r="B3693">
        <v>16.736114860000001</v>
      </c>
      <c r="C3693" s="0">
        <v>16.938977981513059</v>
      </c>
    </row>
    <row xmlns:x14ac="http://schemas.microsoft.com/office/spreadsheetml/2009/9/ac" r="3694" x14ac:dyDescent="0.4">
      <c r="A3694">
        <v>2179.6489999999999</v>
      </c>
      <c r="B3694">
        <v>16.738308700000001</v>
      </c>
      <c r="C3694" s="0">
        <v>16.938840311509711</v>
      </c>
    </row>
    <row xmlns:x14ac="http://schemas.microsoft.com/office/spreadsheetml/2009/9/ac" r="3695" x14ac:dyDescent="0.4">
      <c r="A3695">
        <v>2180.1320000000001</v>
      </c>
      <c r="B3695">
        <v>16.712066279999998</v>
      </c>
      <c r="C3695" s="0">
        <v>16.938764824723783</v>
      </c>
    </row>
    <row xmlns:x14ac="http://schemas.microsoft.com/office/spreadsheetml/2009/9/ac" r="3696" x14ac:dyDescent="0.4">
      <c r="A3696">
        <v>2180.614</v>
      </c>
      <c r="B3696">
        <v>16.72012131</v>
      </c>
      <c r="C3696" s="0">
        <v>16.938751846622139</v>
      </c>
    </row>
    <row xmlns:x14ac="http://schemas.microsoft.com/office/spreadsheetml/2009/9/ac" r="3697" x14ac:dyDescent="0.4">
      <c r="A3697">
        <v>2181.096</v>
      </c>
      <c r="B3697">
        <v>16.708988309999999</v>
      </c>
      <c r="C3697" s="0">
        <v>16.93880115918013</v>
      </c>
    </row>
    <row xmlns:x14ac="http://schemas.microsoft.com/office/spreadsheetml/2009/9/ac" r="3698" x14ac:dyDescent="0.4">
      <c r="A3698">
        <v>2181.578</v>
      </c>
      <c r="B3698">
        <v>16.708626949999999</v>
      </c>
      <c r="C3698" s="0">
        <v>16.938912755295426</v>
      </c>
    </row>
    <row xmlns:x14ac="http://schemas.microsoft.com/office/spreadsheetml/2009/9/ac" r="3699" x14ac:dyDescent="0.4">
      <c r="A3699">
        <v>2182.06</v>
      </c>
      <c r="B3699">
        <v>16.726305490000001</v>
      </c>
      <c r="C3699" s="0">
        <v>16.939086617913944</v>
      </c>
    </row>
    <row xmlns:x14ac="http://schemas.microsoft.com/office/spreadsheetml/2009/9/ac" r="3700" x14ac:dyDescent="0.4">
      <c r="A3700">
        <v>2182.5419999999999</v>
      </c>
      <c r="B3700">
        <v>16.699474129999999</v>
      </c>
      <c r="C3700" s="0">
        <v>16.939322720051305</v>
      </c>
    </row>
    <row xmlns:x14ac="http://schemas.microsoft.com/office/spreadsheetml/2009/9/ac" r="3701" x14ac:dyDescent="0.4">
      <c r="A3701">
        <v>2183.0239999999999</v>
      </c>
      <c r="B3701">
        <v>16.697303940000001</v>
      </c>
      <c r="C3701" s="0">
        <v>16.939621024815892</v>
      </c>
    </row>
    <row xmlns:x14ac="http://schemas.microsoft.com/office/spreadsheetml/2009/9/ac" r="3702" x14ac:dyDescent="0.4">
      <c r="A3702">
        <v>2183.5059999999999</v>
      </c>
      <c r="B3702">
        <v>16.711712339999998</v>
      </c>
      <c r="C3702" s="0">
        <v>16.939981485433435</v>
      </c>
    </row>
    <row xmlns:x14ac="http://schemas.microsoft.com/office/spreadsheetml/2009/9/ac" r="3703" x14ac:dyDescent="0.4">
      <c r="A3703">
        <v>2183.989</v>
      </c>
      <c r="B3703">
        <v>16.702564469999999</v>
      </c>
      <c r="C3703" s="0">
        <v>16.940404986460784</v>
      </c>
    </row>
    <row xmlns:x14ac="http://schemas.microsoft.com/office/spreadsheetml/2009/9/ac" r="3704" x14ac:dyDescent="0.4">
      <c r="A3704">
        <v>2184.471</v>
      </c>
      <c r="B3704">
        <v>16.713770400000001</v>
      </c>
      <c r="C3704" s="0">
        <v>16.940889707685553</v>
      </c>
    </row>
    <row xmlns:x14ac="http://schemas.microsoft.com/office/spreadsheetml/2009/9/ac" r="3705" x14ac:dyDescent="0.4">
      <c r="A3705">
        <v>2184.953</v>
      </c>
      <c r="B3705">
        <v>16.711198379999999</v>
      </c>
      <c r="C3705" s="0">
        <v>16.9414363852447</v>
      </c>
    </row>
    <row xmlns:x14ac="http://schemas.microsoft.com/office/spreadsheetml/2009/9/ac" r="3706" x14ac:dyDescent="0.4">
      <c r="A3706">
        <v>2185.4349999999999</v>
      </c>
      <c r="B3706">
        <v>16.679671330000001</v>
      </c>
      <c r="C3706" s="0">
        <v>16.94204493308921</v>
      </c>
    </row>
    <row xmlns:x14ac="http://schemas.microsoft.com/office/spreadsheetml/2009/9/ac" r="3707" x14ac:dyDescent="0.4">
      <c r="A3707">
        <v>2185.9169999999999</v>
      </c>
      <c r="B3707">
        <v>16.69384797</v>
      </c>
      <c r="C3707" s="0">
        <v>16.942715255433114</v>
      </c>
    </row>
    <row xmlns:x14ac="http://schemas.microsoft.com/office/spreadsheetml/2009/9/ac" r="3708" x14ac:dyDescent="0.4">
      <c r="A3708">
        <v>2186.3989999999999</v>
      </c>
      <c r="B3708">
        <v>16.698454309999999</v>
      </c>
      <c r="C3708" s="0">
        <v>16.943447246787091</v>
      </c>
    </row>
    <row xmlns:x14ac="http://schemas.microsoft.com/office/spreadsheetml/2009/9/ac" r="3709" x14ac:dyDescent="0.4">
      <c r="A3709">
        <v>2186.8809999999999</v>
      </c>
      <c r="B3709">
        <v>16.67398742</v>
      </c>
      <c r="C3709" s="0">
        <v>16.944240791993547</v>
      </c>
    </row>
    <row xmlns:x14ac="http://schemas.microsoft.com/office/spreadsheetml/2009/9/ac" r="3710" x14ac:dyDescent="0.4">
      <c r="A3710">
        <v>2187.3629999999998</v>
      </c>
      <c r="B3710">
        <v>16.68331242</v>
      </c>
      <c r="C3710" s="0">
        <v>16.94509576626325</v>
      </c>
    </row>
    <row xmlns:x14ac="http://schemas.microsoft.com/office/spreadsheetml/2009/9/ac" r="3711" x14ac:dyDescent="0.4">
      <c r="A3711">
        <v>2187.8449999999998</v>
      </c>
      <c r="B3711">
        <v>16.68809633</v>
      </c>
      <c r="C3711" s="0">
        <v>16.946012035213233</v>
      </c>
    </row>
    <row xmlns:x14ac="http://schemas.microsoft.com/office/spreadsheetml/2009/9/ac" r="3712" x14ac:dyDescent="0.4">
      <c r="A3712">
        <v>2188.328</v>
      </c>
      <c r="B3712">
        <v>16.68043935</v>
      </c>
      <c r="C3712" s="0">
        <v>16.946991546209333</v>
      </c>
    </row>
    <row xmlns:x14ac="http://schemas.microsoft.com/office/spreadsheetml/2009/9/ac" r="3713" x14ac:dyDescent="0.4">
      <c r="A3713">
        <v>2188.81</v>
      </c>
      <c r="B3713">
        <v>16.668513999999998</v>
      </c>
      <c r="C3713" s="0">
        <v>16.948030089579767</v>
      </c>
    </row>
    <row xmlns:x14ac="http://schemas.microsoft.com/office/spreadsheetml/2009/9/ac" r="3714" x14ac:dyDescent="0.4">
      <c r="A3714">
        <v>2189.2919999999999</v>
      </c>
      <c r="B3714">
        <v>16.68704189</v>
      </c>
      <c r="C3714" s="0">
        <v>16.949129466974096</v>
      </c>
    </row>
    <row xmlns:x14ac="http://schemas.microsoft.com/office/spreadsheetml/2009/9/ac" r="3715" x14ac:dyDescent="0.4">
      <c r="A3715">
        <v>2189.7739999999999</v>
      </c>
      <c r="B3715">
        <v>16.659321850000001</v>
      </c>
      <c r="C3715" s="0">
        <v>16.950289506024451</v>
      </c>
    </row>
    <row xmlns:x14ac="http://schemas.microsoft.com/office/spreadsheetml/2009/9/ac" r="3716" x14ac:dyDescent="0.4">
      <c r="A3716">
        <v>2190.2559999999999</v>
      </c>
      <c r="B3716">
        <v>16.682697879999999</v>
      </c>
      <c r="C3716" s="0">
        <v>16.95151002498126</v>
      </c>
    </row>
    <row xmlns:x14ac="http://schemas.microsoft.com/office/spreadsheetml/2009/9/ac" r="3717" x14ac:dyDescent="0.4">
      <c r="A3717">
        <v>2190.7379999999998</v>
      </c>
      <c r="B3717">
        <v>16.662897109999999</v>
      </c>
      <c r="C3717" s="0">
        <v>16.952790832759639</v>
      </c>
    </row>
    <row xmlns:x14ac="http://schemas.microsoft.com/office/spreadsheetml/2009/9/ac" r="3718" x14ac:dyDescent="0.4">
      <c r="A3718">
        <v>2191.2199999999998</v>
      </c>
      <c r="B3718">
        <v>16.679860519999998</v>
      </c>
      <c r="C3718" s="0">
        <v>16.954131728987555</v>
      </c>
    </row>
    <row xmlns:x14ac="http://schemas.microsoft.com/office/spreadsheetml/2009/9/ac" r="3719" x14ac:dyDescent="0.4">
      <c r="A3719">
        <v>2191.7020000000002</v>
      </c>
      <c r="B3719">
        <v>16.663430720000001</v>
      </c>
      <c r="C3719" s="0">
        <v>16.955532504055103</v>
      </c>
    </row>
    <row xmlns:x14ac="http://schemas.microsoft.com/office/spreadsheetml/2009/9/ac" r="3720" x14ac:dyDescent="0.4">
      <c r="A3720">
        <v>2192.1849999999999</v>
      </c>
      <c r="B3720">
        <v>16.65917563</v>
      </c>
      <c r="C3720" s="0">
        <v>16.956996030973549</v>
      </c>
    </row>
    <row xmlns:x14ac="http://schemas.microsoft.com/office/spreadsheetml/2009/9/ac" r="3721" x14ac:dyDescent="0.4">
      <c r="A3721">
        <v>2192.6669999999999</v>
      </c>
      <c r="B3721">
        <v>16.655924030000001</v>
      </c>
      <c r="C3721" s="0">
        <v>16.958516021254315</v>
      </c>
    </row>
    <row xmlns:x14ac="http://schemas.microsoft.com/office/spreadsheetml/2009/9/ac" r="3722" x14ac:dyDescent="0.4">
      <c r="A3722">
        <v>2193.1489999999999</v>
      </c>
      <c r="B3722">
        <v>16.677977810000002</v>
      </c>
      <c r="C3722" s="0">
        <v>16.960095206131108</v>
      </c>
    </row>
    <row xmlns:x14ac="http://schemas.microsoft.com/office/spreadsheetml/2009/9/ac" r="3723" x14ac:dyDescent="0.4">
      <c r="A3723">
        <v>2193.6309999999999</v>
      </c>
      <c r="B3723">
        <v>16.656003930000001</v>
      </c>
      <c r="C3723" s="0">
        <v>16.961733339545042</v>
      </c>
    </row>
    <row xmlns:x14ac="http://schemas.microsoft.com/office/spreadsheetml/2009/9/ac" r="3724" x14ac:dyDescent="0.4">
      <c r="A3724">
        <v>2194.1129999999998</v>
      </c>
      <c r="B3724">
        <v>16.662353299999999</v>
      </c>
      <c r="C3724" s="0">
        <v>16.963430166466658</v>
      </c>
    </row>
    <row xmlns:x14ac="http://schemas.microsoft.com/office/spreadsheetml/2009/9/ac" r="3725" x14ac:dyDescent="0.4">
      <c r="A3725">
        <v>2194.5949999999998</v>
      </c>
      <c r="B3725">
        <v>16.669847399999998</v>
      </c>
      <c r="C3725" s="0">
        <v>16.965185422953468</v>
      </c>
    </row>
    <row xmlns:x14ac="http://schemas.microsoft.com/office/spreadsheetml/2009/9/ac" r="3726" x14ac:dyDescent="0.4">
      <c r="A3726">
        <v>2195.0770000000002</v>
      </c>
      <c r="B3726">
        <v>16.666338549999999</v>
      </c>
      <c r="C3726" s="0">
        <v>16.966998836208667</v>
      </c>
    </row>
    <row xmlns:x14ac="http://schemas.microsoft.com/office/spreadsheetml/2009/9/ac" r="3727" x14ac:dyDescent="0.4">
      <c r="A3727">
        <v>2195.5590000000002</v>
      </c>
      <c r="B3727">
        <v>16.657881540000002</v>
      </c>
      <c r="C3727" s="0">
        <v>16.96887012464115</v>
      </c>
    </row>
    <row xmlns:x14ac="http://schemas.microsoft.com/office/spreadsheetml/2009/9/ac" r="3728" x14ac:dyDescent="0.4">
      <c r="A3728">
        <v>2196.0419999999999</v>
      </c>
      <c r="B3728">
        <v>16.658037060000002</v>
      </c>
      <c r="C3728" s="0">
        <v>16.970803059391883</v>
      </c>
    </row>
    <row xmlns:x14ac="http://schemas.microsoft.com/office/spreadsheetml/2009/9/ac" r="3729" x14ac:dyDescent="0.4">
      <c r="A3729">
        <v>2196.5239999999999</v>
      </c>
      <c r="B3729">
        <v>16.67808097</v>
      </c>
      <c r="C3729" s="0">
        <v>16.972789337069656</v>
      </c>
    </row>
    <row xmlns:x14ac="http://schemas.microsoft.com/office/spreadsheetml/2009/9/ac" r="3730" x14ac:dyDescent="0.4">
      <c r="A3730">
        <v>2197.0059999999999</v>
      </c>
      <c r="B3730">
        <v>16.669901060000001</v>
      </c>
      <c r="C3730" s="0">
        <v>16.974832592357782</v>
      </c>
    </row>
    <row xmlns:x14ac="http://schemas.microsoft.com/office/spreadsheetml/2009/9/ac" r="3731" x14ac:dyDescent="0.4">
      <c r="A3731">
        <v>2197.4879999999998</v>
      </c>
      <c r="B3731">
        <v>16.666513720000001</v>
      </c>
      <c r="C3731" s="0">
        <v>16.976932509095949</v>
      </c>
    </row>
    <row xmlns:x14ac="http://schemas.microsoft.com/office/spreadsheetml/2009/9/ac" r="3732" x14ac:dyDescent="0.4">
      <c r="A3732">
        <v>2197.9699999999998</v>
      </c>
      <c r="B3732">
        <v>16.670142089999999</v>
      </c>
      <c r="C3732" s="0">
        <v>16.979088762648676</v>
      </c>
    </row>
    <row xmlns:x14ac="http://schemas.microsoft.com/office/spreadsheetml/2009/9/ac" r="3733" x14ac:dyDescent="0.4">
      <c r="A3733">
        <v>2198.4520000000002</v>
      </c>
      <c r="B3733">
        <v>16.676592809999999</v>
      </c>
      <c r="C3733" s="0">
        <v>16.981301019972904</v>
      </c>
    </row>
    <row xmlns:x14ac="http://schemas.microsoft.com/office/spreadsheetml/2009/9/ac" r="3734" x14ac:dyDescent="0.4">
      <c r="A3734">
        <v>2198.9340000000002</v>
      </c>
      <c r="B3734">
        <v>16.659526530000001</v>
      </c>
      <c r="C3734" s="0">
        <v>16.983568939686666</v>
      </c>
    </row>
    <row xmlns:x14ac="http://schemas.microsoft.com/office/spreadsheetml/2009/9/ac" r="3735" x14ac:dyDescent="0.4">
      <c r="A3735">
        <v>2199.4160000000002</v>
      </c>
      <c r="B3735">
        <v>16.67191674</v>
      </c>
      <c r="C3735" s="0">
        <v>16.985892172138954</v>
      </c>
    </row>
    <row xmlns:x14ac="http://schemas.microsoft.com/office/spreadsheetml/2009/9/ac" r="3736" x14ac:dyDescent="0.4">
      <c r="A3736">
        <v>2199.8980000000001</v>
      </c>
      <c r="B3736">
        <v>16.669445849999999</v>
      </c>
      <c r="C3736" s="0">
        <v>16.988270359480858</v>
      </c>
    </row>
    <row xmlns:x14ac="http://schemas.microsoft.com/office/spreadsheetml/2009/9/ac" r="3737" x14ac:dyDescent="0.4">
      <c r="A3737">
        <v>2200.3809999999999</v>
      </c>
      <c r="B3737">
        <v>16.67290551</v>
      </c>
      <c r="C3737" s="0">
        <v>16.99070823947827</v>
      </c>
    </row>
    <row xmlns:x14ac="http://schemas.microsoft.com/office/spreadsheetml/2009/9/ac" r="3738" x14ac:dyDescent="0.4">
      <c r="A3738">
        <v>2200.8629999999998</v>
      </c>
      <c r="B3738">
        <v>16.651409749999999</v>
      </c>
      <c r="C3738" s="0">
        <v>16.993195342707747</v>
      </c>
    </row>
    <row xmlns:x14ac="http://schemas.microsoft.com/office/spreadsheetml/2009/9/ac" r="3739" x14ac:dyDescent="0.4">
      <c r="A3739">
        <v>2201.3449999999998</v>
      </c>
      <c r="B3739">
        <v>16.672795539999999</v>
      </c>
      <c r="C3739" s="0">
        <v>16.995736278019514</v>
      </c>
    </row>
    <row xmlns:x14ac="http://schemas.microsoft.com/office/spreadsheetml/2009/9/ac" r="3740" x14ac:dyDescent="0.4">
      <c r="A3740">
        <v>2201.8270000000002</v>
      </c>
      <c r="B3740">
        <v>16.674175999999999</v>
      </c>
      <c r="C3740" s="0">
        <v>16.99833065549015</v>
      </c>
    </row>
    <row xmlns:x14ac="http://schemas.microsoft.com/office/spreadsheetml/2009/9/ac" r="3741" x14ac:dyDescent="0.4">
      <c r="A3741">
        <v>2202.3090000000002</v>
      </c>
      <c r="B3741">
        <v>16.669317629999998</v>
      </c>
      <c r="C3741" s="0">
        <v>17.000978077370888</v>
      </c>
    </row>
    <row xmlns:x14ac="http://schemas.microsoft.com/office/spreadsheetml/2009/9/ac" r="3742" x14ac:dyDescent="0.4">
      <c r="A3742">
        <v>2202.7910000000002</v>
      </c>
      <c r="B3742">
        <v>16.65552155</v>
      </c>
      <c r="C3742" s="0">
        <v>17.003678138165395</v>
      </c>
    </row>
    <row xmlns:x14ac="http://schemas.microsoft.com/office/spreadsheetml/2009/9/ac" r="3743" x14ac:dyDescent="0.4">
      <c r="A3743">
        <v>2203.2730000000001</v>
      </c>
      <c r="B3743">
        <v>16.65822236</v>
      </c>
      <c r="C3743" s="0">
        <v>17.006430424708675</v>
      </c>
    </row>
    <row xmlns:x14ac="http://schemas.microsoft.com/office/spreadsheetml/2009/9/ac" r="3744" x14ac:dyDescent="0.4">
      <c r="A3744">
        <v>2203.7550000000001</v>
      </c>
      <c r="B3744">
        <v>16.654911460000001</v>
      </c>
      <c r="C3744" s="0">
        <v>17.009234516246984</v>
      </c>
    </row>
    <row xmlns:x14ac="http://schemas.microsoft.com/office/spreadsheetml/2009/9/ac" r="3745" x14ac:dyDescent="0.4">
      <c r="A3745">
        <v>2204.2379999999998</v>
      </c>
      <c r="B3745">
        <v>16.657576330000001</v>
      </c>
      <c r="C3745" s="0">
        <v>17.012095961831879</v>
      </c>
    </row>
    <row xmlns:x14ac="http://schemas.microsoft.com/office/spreadsheetml/2009/9/ac" r="3746" x14ac:dyDescent="0.4">
      <c r="A3746">
        <v>2204.7190000000001</v>
      </c>
      <c r="B3746">
        <v>16.663813309999998</v>
      </c>
      <c r="C3746" s="0">
        <v>17.014996393837134</v>
      </c>
    </row>
    <row xmlns:x14ac="http://schemas.microsoft.com/office/spreadsheetml/2009/9/ac" r="3747" x14ac:dyDescent="0.4">
      <c r="A3747">
        <v>2205.2020000000002</v>
      </c>
      <c r="B3747">
        <v>16.667555199999999</v>
      </c>
      <c r="C3747" s="0">
        <v>17.017959488015755</v>
      </c>
    </row>
    <row xmlns:x14ac="http://schemas.microsoft.com/office/spreadsheetml/2009/9/ac" r="3748" x14ac:dyDescent="0.4">
      <c r="A3748">
        <v>2205.6840000000002</v>
      </c>
      <c r="B3748">
        <v>16.653571379999999</v>
      </c>
      <c r="C3748" s="0">
        <v>17.020966546438686</v>
      </c>
    </row>
    <row xmlns:x14ac="http://schemas.microsoft.com/office/spreadsheetml/2009/9/ac" r="3749" x14ac:dyDescent="0.4">
      <c r="A3749">
        <v>2206.1660000000002</v>
      </c>
      <c r="B3749">
        <v>16.671205799999999</v>
      </c>
      <c r="C3749" s="0">
        <v>17.024023194170695</v>
      </c>
    </row>
    <row xmlns:x14ac="http://schemas.microsoft.com/office/spreadsheetml/2009/9/ac" r="3750" x14ac:dyDescent="0.4">
      <c r="A3750">
        <v>2206.6480000000001</v>
      </c>
      <c r="B3750">
        <v>16.673125339999999</v>
      </c>
      <c r="C3750" s="0">
        <v>17.027128966647144</v>
      </c>
    </row>
    <row xmlns:x14ac="http://schemas.microsoft.com/office/spreadsheetml/2009/9/ac" r="3751" x14ac:dyDescent="0.4">
      <c r="A3751">
        <v>2207.13</v>
      </c>
      <c r="B3751">
        <v>16.665902110000001</v>
      </c>
      <c r="C3751" s="0">
        <v>17.030283392302803</v>
      </c>
    </row>
    <row xmlns:x14ac="http://schemas.microsoft.com/office/spreadsheetml/2009/9/ac" r="3752" x14ac:dyDescent="0.4">
      <c r="A3752">
        <v>2207.6120000000001</v>
      </c>
      <c r="B3752">
        <v>16.681695520000002</v>
      </c>
      <c r="C3752" s="0">
        <v>17.033485992659664</v>
      </c>
    </row>
    <row xmlns:x14ac="http://schemas.microsoft.com/office/spreadsheetml/2009/9/ac" r="3753" x14ac:dyDescent="0.4">
      <c r="A3753">
        <v>2208.0940000000001</v>
      </c>
      <c r="B3753">
        <v>16.686730820000001</v>
      </c>
      <c r="C3753" s="0">
        <v>17.036736282415777</v>
      </c>
    </row>
    <row xmlns:x14ac="http://schemas.microsoft.com/office/spreadsheetml/2009/9/ac" r="3754" x14ac:dyDescent="0.4">
      <c r="A3754">
        <v>2208.576</v>
      </c>
      <c r="B3754">
        <v>16.67855578</v>
      </c>
      <c r="C3754" s="0">
        <v>17.040033769534858</v>
      </c>
    </row>
    <row xmlns:x14ac="http://schemas.microsoft.com/office/spreadsheetml/2009/9/ac" r="3755" x14ac:dyDescent="0.4">
      <c r="A3755">
        <v>2209.0590000000002</v>
      </c>
      <c r="B3755">
        <v>16.697152280000001</v>
      </c>
      <c r="C3755" s="0">
        <v>17.043384941675434</v>
      </c>
    </row>
    <row xmlns:x14ac="http://schemas.microsoft.com/office/spreadsheetml/2009/9/ac" r="3756" x14ac:dyDescent="0.4">
      <c r="A3756">
        <v>2209.5410000000002</v>
      </c>
      <c r="B3756">
        <v>16.671169320000001</v>
      </c>
      <c r="C3756" s="0">
        <v>17.046775416235388</v>
      </c>
    </row>
    <row xmlns:x14ac="http://schemas.microsoft.com/office/spreadsheetml/2009/9/ac" r="3757" x14ac:dyDescent="0.4">
      <c r="A3757">
        <v>2210.0230000000001</v>
      </c>
      <c r="B3757">
        <v>16.692213420000002</v>
      </c>
      <c r="C3757" s="0">
        <v>17.050211571485381</v>
      </c>
    </row>
    <row xmlns:x14ac="http://schemas.microsoft.com/office/spreadsheetml/2009/9/ac" r="3758" x14ac:dyDescent="0.4">
      <c r="A3758">
        <v>2210.5050000000001</v>
      </c>
      <c r="B3758">
        <v>16.697743849999998</v>
      </c>
      <c r="C3758" s="0">
        <v>17.053692889353041</v>
      </c>
    </row>
    <row xmlns:x14ac="http://schemas.microsoft.com/office/spreadsheetml/2009/9/ac" r="3759" x14ac:dyDescent="0.4">
      <c r="A3759">
        <v>2210.9870000000001</v>
      </c>
      <c r="B3759">
        <v>16.71218807</v>
      </c>
      <c r="C3759" s="0">
        <v>17.057218845493271</v>
      </c>
    </row>
    <row xmlns:x14ac="http://schemas.microsoft.com/office/spreadsheetml/2009/9/ac" r="3760" x14ac:dyDescent="0.4">
      <c r="A3760">
        <v>2211.4690000000001</v>
      </c>
      <c r="B3760">
        <v>16.685911149999999</v>
      </c>
      <c r="C3760" s="0">
        <v>17.060788909382985</v>
      </c>
    </row>
    <row xmlns:x14ac="http://schemas.microsoft.com/office/spreadsheetml/2009/9/ac" r="3761" x14ac:dyDescent="0.4">
      <c r="A3761">
        <v>2211.951</v>
      </c>
      <c r="B3761">
        <v>16.714274150000001</v>
      </c>
      <c r="C3761" s="0">
        <v>17.064402544416623</v>
      </c>
    </row>
    <row xmlns:x14ac="http://schemas.microsoft.com/office/spreadsheetml/2009/9/ac" r="3762" x14ac:dyDescent="0.4">
      <c r="A3762">
        <v>2212.433</v>
      </c>
      <c r="B3762">
        <v>16.719246720000001</v>
      </c>
      <c r="C3762" s="0">
        <v>17.068059208002506</v>
      </c>
    </row>
    <row xmlns:x14ac="http://schemas.microsoft.com/office/spreadsheetml/2009/9/ac" r="3763" x14ac:dyDescent="0.4">
      <c r="A3763">
        <v>2212.9160000000002</v>
      </c>
      <c r="B3763">
        <v>16.712017159999998</v>
      </c>
      <c r="C3763" s="0">
        <v>17.07176607000611</v>
      </c>
    </row>
    <row xmlns:x14ac="http://schemas.microsoft.com/office/spreadsheetml/2009/9/ac" r="3764" x14ac:dyDescent="0.4">
      <c r="A3764">
        <v>2213.3980000000001</v>
      </c>
      <c r="B3764">
        <v>16.702532949999998</v>
      </c>
      <c r="C3764" s="0">
        <v>17.075507225865636</v>
      </c>
    </row>
    <row xmlns:x14ac="http://schemas.microsoft.com/office/spreadsheetml/2009/9/ac" r="3765" x14ac:dyDescent="0.4">
      <c r="A3765">
        <v>2213.88</v>
      </c>
      <c r="B3765">
        <v>16.725517029999999</v>
      </c>
      <c r="C3765" s="0">
        <v>17.079289746392071</v>
      </c>
    </row>
    <row xmlns:x14ac="http://schemas.microsoft.com/office/spreadsheetml/2009/9/ac" r="3766" x14ac:dyDescent="0.4">
      <c r="A3766">
        <v>2214.3620000000001</v>
      </c>
      <c r="B3766">
        <v>16.73681054</v>
      </c>
      <c r="C3766" s="0">
        <v>17.083113066015507</v>
      </c>
    </row>
    <row xmlns:x14ac="http://schemas.microsoft.com/office/spreadsheetml/2009/9/ac" r="3767" x14ac:dyDescent="0.4">
      <c r="A3767">
        <v>2214.8440000000001</v>
      </c>
      <c r="B3767">
        <v>16.717260629999998</v>
      </c>
      <c r="C3767" s="0">
        <v>17.086976613672629</v>
      </c>
    </row>
    <row xmlns:x14ac="http://schemas.microsoft.com/office/spreadsheetml/2009/9/ac" r="3768" x14ac:dyDescent="0.4">
      <c r="A3768">
        <v>2215.326</v>
      </c>
      <c r="B3768">
        <v>16.717682490000001</v>
      </c>
      <c r="C3768" s="0">
        <v>17.090879812907183</v>
      </c>
    </row>
    <row xmlns:x14ac="http://schemas.microsoft.com/office/spreadsheetml/2009/9/ac" r="3769" x14ac:dyDescent="0.4">
      <c r="A3769">
        <v>2215.808</v>
      </c>
      <c r="B3769">
        <v>16.735206309999999</v>
      </c>
      <c r="C3769" s="0">
        <v>17.094822081971355</v>
      </c>
    </row>
    <row xmlns:x14ac="http://schemas.microsoft.com/office/spreadsheetml/2009/9/ac" r="3770" x14ac:dyDescent="0.4">
      <c r="A3770">
        <v>2216.29</v>
      </c>
      <c r="B3770">
        <v>16.746245600000002</v>
      </c>
      <c r="C3770" s="0">
        <v>17.098802833927483</v>
      </c>
    </row>
    <row xmlns:x14ac="http://schemas.microsoft.com/office/spreadsheetml/2009/9/ac" r="3771" x14ac:dyDescent="0.4">
      <c r="A3771">
        <v>2216.7719999999999</v>
      </c>
      <c r="B3771">
        <v>16.723810589999999</v>
      </c>
      <c r="C3771" s="0">
        <v>17.102821476750631</v>
      </c>
    </row>
    <row xmlns:x14ac="http://schemas.microsoft.com/office/spreadsheetml/2009/9/ac" r="3772" x14ac:dyDescent="0.4">
      <c r="A3772">
        <v>2217.2550000000001</v>
      </c>
      <c r="B3772">
        <v>16.738073759999999</v>
      </c>
      <c r="C3772" s="0">
        <v>17.106885866588097</v>
      </c>
    </row>
    <row xmlns:x14ac="http://schemas.microsoft.com/office/spreadsheetml/2009/9/ac" r="3773" x14ac:dyDescent="0.4">
      <c r="A3773">
        <v>2217.7370000000001</v>
      </c>
      <c r="B3773">
        <v>16.762155239999998</v>
      </c>
      <c r="C3773" s="0">
        <v>17.110978570732478</v>
      </c>
    </row>
    <row xmlns:x14ac="http://schemas.microsoft.com/office/spreadsheetml/2009/9/ac" r="3774" x14ac:dyDescent="0.4">
      <c r="A3774">
        <v>2218.2190000000001</v>
      </c>
      <c r="B3774">
        <v>16.756322579999999</v>
      </c>
      <c r="C3774" s="0">
        <v>17.115107358915122</v>
      </c>
    </row>
    <row xmlns:x14ac="http://schemas.microsoft.com/office/spreadsheetml/2009/9/ac" r="3775" x14ac:dyDescent="0.4">
      <c r="A3775">
        <v>2218.701</v>
      </c>
      <c r="B3775">
        <v>16.75931435</v>
      </c>
      <c r="C3775" s="0">
        <v>17.119271619788616</v>
      </c>
    </row>
    <row xmlns:x14ac="http://schemas.microsoft.com/office/spreadsheetml/2009/9/ac" r="3776" x14ac:dyDescent="0.4">
      <c r="A3776">
        <v>2219.183</v>
      </c>
      <c r="B3776">
        <v>16.775567550000002</v>
      </c>
      <c r="C3776" s="0">
        <v>17.123470737439419</v>
      </c>
    </row>
    <row xmlns:x14ac="http://schemas.microsoft.com/office/spreadsheetml/2009/9/ac" r="3777" x14ac:dyDescent="0.4">
      <c r="A3777">
        <v>2219.665</v>
      </c>
      <c r="B3777">
        <v>16.76544526</v>
      </c>
      <c r="C3777" s="0">
        <v>17.127704091493612</v>
      </c>
    </row>
    <row xmlns:x14ac="http://schemas.microsoft.com/office/spreadsheetml/2009/9/ac" r="3778" x14ac:dyDescent="0.4">
      <c r="A3778">
        <v>2220.1469999999999</v>
      </c>
      <c r="B3778">
        <v>16.78211627</v>
      </c>
      <c r="C3778" s="0">
        <v>17.131971057223229</v>
      </c>
    </row>
    <row xmlns:x14ac="http://schemas.microsoft.com/office/spreadsheetml/2009/9/ac" r="3779" x14ac:dyDescent="0.4">
      <c r="A3779">
        <v>2220.6289999999999</v>
      </c>
      <c r="B3779">
        <v>16.781494009999999</v>
      </c>
      <c r="C3779" s="0">
        <v>17.136271005652993</v>
      </c>
    </row>
    <row xmlns:x14ac="http://schemas.microsoft.com/office/spreadsheetml/2009/9/ac" r="3780" x14ac:dyDescent="0.4">
      <c r="A3780">
        <v>2221.1120000000001</v>
      </c>
      <c r="B3780">
        <v>16.767563160000002</v>
      </c>
      <c r="C3780" s="0">
        <v>17.140612325023636</v>
      </c>
    </row>
    <row xmlns:x14ac="http://schemas.microsoft.com/office/spreadsheetml/2009/9/ac" r="3781" x14ac:dyDescent="0.4">
      <c r="A3781">
        <v>2221.5940000000001</v>
      </c>
      <c r="B3781">
        <v>16.773519910000001</v>
      </c>
      <c r="C3781" s="0">
        <v>17.14497640060344</v>
      </c>
    </row>
    <row xmlns:x14ac="http://schemas.microsoft.com/office/spreadsheetml/2009/9/ac" r="3782" x14ac:dyDescent="0.4">
      <c r="A3782">
        <v>2222.076</v>
      </c>
      <c r="B3782">
        <v>16.8063246</v>
      </c>
      <c r="C3782" s="0">
        <v>17.149371546213871</v>
      </c>
    </row>
    <row xmlns:x14ac="http://schemas.microsoft.com/office/spreadsheetml/2009/9/ac" r="3783" x14ac:dyDescent="0.4">
      <c r="A3783">
        <v>2222.558</v>
      </c>
      <c r="B3783">
        <v>16.781303860000001</v>
      </c>
      <c r="C3783" s="0">
        <v>17.153797116958959</v>
      </c>
    </row>
    <row xmlns:x14ac="http://schemas.microsoft.com/office/spreadsheetml/2009/9/ac" r="3784" x14ac:dyDescent="0.4">
      <c r="A3784">
        <v>2223.04</v>
      </c>
      <c r="B3784">
        <v>16.801673359999999</v>
      </c>
      <c r="C3784" s="0">
        <v>17.158252464235854</v>
      </c>
    </row>
    <row xmlns:x14ac="http://schemas.microsoft.com/office/spreadsheetml/2009/9/ac" r="3785" x14ac:dyDescent="0.4">
      <c r="A3785">
        <v>2223.5219999999999</v>
      </c>
      <c r="B3785">
        <v>16.80733712</v>
      </c>
      <c r="C3785" s="0">
        <v>17.162736935844087</v>
      </c>
    </row>
    <row xmlns:x14ac="http://schemas.microsoft.com/office/spreadsheetml/2009/9/ac" r="3786" x14ac:dyDescent="0.4">
      <c r="A3786">
        <v>2224.0039999999999</v>
      </c>
      <c r="B3786">
        <v>16.809358270000001</v>
      </c>
      <c r="C3786" s="0">
        <v>17.167249876095127</v>
      </c>
    </row>
    <row xmlns:x14ac="http://schemas.microsoft.com/office/spreadsheetml/2009/9/ac" r="3787" x14ac:dyDescent="0.4">
      <c r="A3787">
        <v>2224.4859999999999</v>
      </c>
      <c r="B3787">
        <v>16.81634614</v>
      </c>
      <c r="C3787" s="0">
        <v>17.171790625922185</v>
      </c>
    </row>
    <row xmlns:x14ac="http://schemas.microsoft.com/office/spreadsheetml/2009/9/ac" r="3788" x14ac:dyDescent="0.4">
      <c r="A3788">
        <v>2224.9690000000001</v>
      </c>
      <c r="B3788">
        <v>16.81944481</v>
      </c>
      <c r="C3788" s="0">
        <v>17.176368027713735</v>
      </c>
    </row>
    <row xmlns:x14ac="http://schemas.microsoft.com/office/spreadsheetml/2009/9/ac" r="3789" x14ac:dyDescent="0.4">
      <c r="A3789">
        <v>2225.451</v>
      </c>
      <c r="B3789">
        <v>16.83621222</v>
      </c>
      <c r="C3789" s="0">
        <v>17.180962460778598</v>
      </c>
    </row>
    <row xmlns:x14ac="http://schemas.microsoft.com/office/spreadsheetml/2009/9/ac" r="3790" x14ac:dyDescent="0.4">
      <c r="A3790">
        <v>2225.933</v>
      </c>
      <c r="B3790">
        <v>16.823345360000001</v>
      </c>
      <c r="C3790" s="0">
        <v>17.185582705663418</v>
      </c>
    </row>
    <row xmlns:x14ac="http://schemas.microsoft.com/office/spreadsheetml/2009/9/ac" r="3791" x14ac:dyDescent="0.4">
      <c r="A3791">
        <v>2226.415</v>
      </c>
      <c r="B3791">
        <v>16.845123940000001</v>
      </c>
      <c r="C3791" s="0">
        <v>17.190228090887487</v>
      </c>
    </row>
    <row xmlns:x14ac="http://schemas.microsoft.com/office/spreadsheetml/2009/9/ac" r="3792" x14ac:dyDescent="0.4">
      <c r="A3792">
        <v>2226.8969999999999</v>
      </c>
      <c r="B3792">
        <v>16.829096230000001</v>
      </c>
      <c r="C3792" s="0">
        <v>17.194897942145943</v>
      </c>
    </row>
    <row xmlns:x14ac="http://schemas.microsoft.com/office/spreadsheetml/2009/9/ac" r="3793" x14ac:dyDescent="0.4">
      <c r="A3793">
        <v>2227.3789999999999</v>
      </c>
      <c r="B3793">
        <v>16.851905169999998</v>
      </c>
      <c r="C3793" s="0">
        <v>17.199591582421125</v>
      </c>
    </row>
    <row xmlns:x14ac="http://schemas.microsoft.com/office/spreadsheetml/2009/9/ac" r="3794" x14ac:dyDescent="0.4">
      <c r="A3794">
        <v>2227.8609999999999</v>
      </c>
      <c r="B3794">
        <v>16.868905609999999</v>
      </c>
      <c r="C3794" s="0">
        <v>17.2043083320943</v>
      </c>
    </row>
    <row xmlns:x14ac="http://schemas.microsoft.com/office/spreadsheetml/2009/9/ac" r="3795" x14ac:dyDescent="0.4">
      <c r="A3795">
        <v>2228.3429999999998</v>
      </c>
      <c r="B3795">
        <v>16.856597659999998</v>
      </c>
      <c r="C3795" s="0">
        <v>17.209047509057569</v>
      </c>
    </row>
    <row xmlns:x14ac="http://schemas.microsoft.com/office/spreadsheetml/2009/9/ac" r="3796" x14ac:dyDescent="0.4">
      <c r="A3796">
        <v>2228.8249999999998</v>
      </c>
      <c r="B3796">
        <v>16.854148769999998</v>
      </c>
      <c r="C3796" s="0">
        <v>17.213808428825839</v>
      </c>
    </row>
    <row xmlns:x14ac="http://schemas.microsoft.com/office/spreadsheetml/2009/9/ac" r="3797" x14ac:dyDescent="0.4">
      <c r="A3797">
        <v>2229.308</v>
      </c>
      <c r="B3797">
        <v>16.875640910000001</v>
      </c>
      <c r="C3797" s="0">
        <v>17.218600347170849</v>
      </c>
    </row>
    <row xmlns:x14ac="http://schemas.microsoft.com/office/spreadsheetml/2009/9/ac" r="3798" x14ac:dyDescent="0.4">
      <c r="A3798">
        <v>2229.79</v>
      </c>
      <c r="B3798">
        <v>16.87974431</v>
      </c>
      <c r="C3798" s="0">
        <v>17.223402731684157</v>
      </c>
    </row>
    <row xmlns:x14ac="http://schemas.microsoft.com/office/spreadsheetml/2009/9/ac" r="3799" x14ac:dyDescent="0.4">
      <c r="A3799">
        <v>2230.2719999999999</v>
      </c>
      <c r="B3799">
        <v>16.891840909999999</v>
      </c>
      <c r="C3799" s="0">
        <v>17.228224790971026</v>
      </c>
    </row>
    <row xmlns:x14ac="http://schemas.microsoft.com/office/spreadsheetml/2009/9/ac" r="3800" x14ac:dyDescent="0.4">
      <c r="A3800">
        <v>2230.7539999999999</v>
      </c>
      <c r="B3800">
        <v>16.898681239999998</v>
      </c>
      <c r="C3800" s="0">
        <v>17.233065832156797</v>
      </c>
    </row>
    <row xmlns:x14ac="http://schemas.microsoft.com/office/spreadsheetml/2009/9/ac" r="3801" x14ac:dyDescent="0.4">
      <c r="A3801">
        <v>2231.2359999999999</v>
      </c>
      <c r="B3801">
        <v>16.909836290000001</v>
      </c>
      <c r="C3801" s="0">
        <v>17.237925160551836</v>
      </c>
    </row>
    <row xmlns:x14ac="http://schemas.microsoft.com/office/spreadsheetml/2009/9/ac" r="3802" x14ac:dyDescent="0.4">
      <c r="A3802">
        <v>2231.7179999999998</v>
      </c>
      <c r="B3802">
        <v>16.899300759999999</v>
      </c>
      <c r="C3802" s="0">
        <v>17.242802079764239</v>
      </c>
    </row>
    <row xmlns:x14ac="http://schemas.microsoft.com/office/spreadsheetml/2009/9/ac" r="3803" x14ac:dyDescent="0.4">
      <c r="A3803">
        <v>2232.1999999999998</v>
      </c>
      <c r="B3803">
        <v>16.905148140000001</v>
      </c>
      <c r="C3803" s="0">
        <v>17.247695891812441</v>
      </c>
    </row>
    <row xmlns:x14ac="http://schemas.microsoft.com/office/spreadsheetml/2009/9/ac" r="3804" x14ac:dyDescent="0.4">
      <c r="A3804">
        <v>2232.6819999999998</v>
      </c>
      <c r="B3804">
        <v>16.909274480000001</v>
      </c>
      <c r="C3804" s="0">
        <v>17.25260589723802</v>
      </c>
    </row>
    <row xmlns:x14ac="http://schemas.microsoft.com/office/spreadsheetml/2009/9/ac" r="3805" x14ac:dyDescent="0.4">
      <c r="A3805">
        <v>2233.165</v>
      </c>
      <c r="B3805">
        <v>16.896708619999998</v>
      </c>
      <c r="C3805" s="0">
        <v>17.257541629711415</v>
      </c>
    </row>
    <row xmlns:x14ac="http://schemas.microsoft.com/office/spreadsheetml/2009/9/ac" r="3806" x14ac:dyDescent="0.4">
      <c r="A3806">
        <v>2233.6460000000002</v>
      </c>
      <c r="B3806">
        <v>16.939583290000002</v>
      </c>
      <c r="C3806" s="0">
        <v>17.262471683679138</v>
      </c>
    </row>
    <row xmlns:x14ac="http://schemas.microsoft.com/office/spreadsheetml/2009/9/ac" r="3807" x14ac:dyDescent="0.4">
      <c r="A3807">
        <v>2234.1289999999999</v>
      </c>
      <c r="B3807">
        <v>16.94831181</v>
      </c>
      <c r="C3807" s="0">
        <v>17.267436352350607</v>
      </c>
    </row>
    <row xmlns:x14ac="http://schemas.microsoft.com/office/spreadsheetml/2009/9/ac" r="3808" x14ac:dyDescent="0.4">
      <c r="A3808">
        <v>2234.6109999999999</v>
      </c>
      <c r="B3808">
        <v>16.915645569999999</v>
      </c>
      <c r="C3808" s="0">
        <v>17.272404138140125</v>
      </c>
    </row>
    <row xmlns:x14ac="http://schemas.microsoft.com/office/spreadsheetml/2009/9/ac" r="3809" x14ac:dyDescent="0.4">
      <c r="A3809">
        <v>2235.0929999999998</v>
      </c>
      <c r="B3809">
        <v>16.960535629999999</v>
      </c>
      <c r="C3809" s="0">
        <v>17.277384600341065</v>
      </c>
    </row>
    <row xmlns:x14ac="http://schemas.microsoft.com/office/spreadsheetml/2009/9/ac" r="3810" x14ac:dyDescent="0.4">
      <c r="A3810">
        <v>2235.5749999999998</v>
      </c>
      <c r="B3810">
        <v>16.963791839999999</v>
      </c>
      <c r="C3810" s="0">
        <v>17.282377032997687</v>
      </c>
    </row>
    <row xmlns:x14ac="http://schemas.microsoft.com/office/spreadsheetml/2009/9/ac" r="3811" x14ac:dyDescent="0.4">
      <c r="A3811">
        <v>2236.0569999999998</v>
      </c>
      <c r="B3811">
        <v>16.965145339999999</v>
      </c>
      <c r="C3811" s="0">
        <v>17.287380729465585</v>
      </c>
    </row>
    <row xmlns:x14ac="http://schemas.microsoft.com/office/spreadsheetml/2009/9/ac" r="3812" x14ac:dyDescent="0.4">
      <c r="A3812">
        <v>2236.5390000000002</v>
      </c>
      <c r="B3812">
        <v>16.978155260000001</v>
      </c>
      <c r="C3812" s="0">
        <v>17.292394982523902</v>
      </c>
    </row>
    <row xmlns:x14ac="http://schemas.microsoft.com/office/spreadsheetml/2009/9/ac" r="3813" x14ac:dyDescent="0.4">
      <c r="A3813">
        <v>2237.0210000000002</v>
      </c>
      <c r="B3813">
        <v>16.988457459999999</v>
      </c>
      <c r="C3813" s="0">
        <v>17.297419084487469</v>
      </c>
    </row>
    <row xmlns:x14ac="http://schemas.microsoft.com/office/spreadsheetml/2009/9/ac" r="3814" x14ac:dyDescent="0.4">
      <c r="A3814">
        <v>2237.5030000000002</v>
      </c>
      <c r="B3814">
        <v>16.999369120000001</v>
      </c>
      <c r="C3814" s="0">
        <v>17.302452327318726</v>
      </c>
    </row>
    <row xmlns:x14ac="http://schemas.microsoft.com/office/spreadsheetml/2009/9/ac" r="3815" x14ac:dyDescent="0.4">
      <c r="A3815">
        <v>2237.9859999999999</v>
      </c>
      <c r="B3815">
        <v>17.00542682</v>
      </c>
      <c r="C3815" s="0">
        <v>17.307504470921238</v>
      </c>
    </row>
    <row xmlns:x14ac="http://schemas.microsoft.com/office/spreadsheetml/2009/9/ac" r="3816" x14ac:dyDescent="0.4">
      <c r="A3816">
        <v>2238.4679999999998</v>
      </c>
      <c r="B3816">
        <v>16.99414552</v>
      </c>
      <c r="C3816" s="0">
        <v>17.312553885813184</v>
      </c>
    </row>
    <row xmlns:x14ac="http://schemas.microsoft.com/office/spreadsheetml/2009/9/ac" r="3817" x14ac:dyDescent="0.4">
      <c r="A3817">
        <v>2238.9499999999998</v>
      </c>
      <c r="B3817">
        <v>17.029183329999999</v>
      </c>
      <c r="C3817" s="0">
        <v>17.317610314992816</v>
      </c>
    </row>
    <row xmlns:x14ac="http://schemas.microsoft.com/office/spreadsheetml/2009/9/ac" r="3818" x14ac:dyDescent="0.4">
      <c r="A3818">
        <v>2239.4319999999998</v>
      </c>
      <c r="B3818">
        <v>17.02100673</v>
      </c>
      <c r="C3818" s="0">
        <v>17.32267305012904</v>
      </c>
    </row>
    <row xmlns:x14ac="http://schemas.microsoft.com/office/spreadsheetml/2009/9/ac" r="3819" x14ac:dyDescent="0.4">
      <c r="A3819">
        <v>2239.9140000000002</v>
      </c>
      <c r="B3819">
        <v>17.030216620000001</v>
      </c>
      <c r="C3819" s="0">
        <v>17.327741383095358</v>
      </c>
    </row>
    <row xmlns:x14ac="http://schemas.microsoft.com/office/spreadsheetml/2009/9/ac" r="3820" x14ac:dyDescent="0.4">
      <c r="A3820">
        <v>2240.3960000000002</v>
      </c>
      <c r="B3820">
        <v>17.045411949999998</v>
      </c>
      <c r="C3820" s="0">
        <v>17.332814606080508</v>
      </c>
    </row>
    <row xmlns:x14ac="http://schemas.microsoft.com/office/spreadsheetml/2009/9/ac" r="3821" x14ac:dyDescent="0.4">
      <c r="A3821">
        <v>2240.8780000000002</v>
      </c>
      <c r="B3821">
        <v>17.05632516</v>
      </c>
      <c r="C3821" s="0">
        <v>17.337892011698859</v>
      </c>
    </row>
    <row xmlns:x14ac="http://schemas.microsoft.com/office/spreadsheetml/2009/9/ac" r="3822" x14ac:dyDescent="0.4">
      <c r="A3822">
        <v>2241.36</v>
      </c>
      <c r="B3822">
        <v>17.041135189999999</v>
      </c>
      <c r="C3822" s="0">
        <v>17.342972893100516</v>
      </c>
    </row>
    <row xmlns:x14ac="http://schemas.microsoft.com/office/spreadsheetml/2009/9/ac" r="3823" x14ac:dyDescent="0.4">
      <c r="A3823">
        <v>2241.8429999999998</v>
      </c>
      <c r="B3823">
        <v>17.046407089999999</v>
      </c>
      <c r="C3823" s="0">
        <v>17.348067093464174</v>
      </c>
    </row>
    <row xmlns:x14ac="http://schemas.microsoft.com/office/spreadsheetml/2009/9/ac" r="3824" x14ac:dyDescent="0.4">
      <c r="A3824">
        <v>2242.3249999999998</v>
      </c>
      <c r="B3824">
        <v>17.08466576</v>
      </c>
      <c r="C3824" s="0">
        <v>17.353152812123671</v>
      </c>
    </row>
    <row xmlns:x14ac="http://schemas.microsoft.com/office/spreadsheetml/2009/9/ac" r="3825" x14ac:dyDescent="0.4">
      <c r="A3825">
        <v>2242.8069999999998</v>
      </c>
      <c r="B3825">
        <v>17.077229330000002</v>
      </c>
      <c r="C3825" s="0">
        <v>17.358239888866141</v>
      </c>
    </row>
    <row xmlns:x14ac="http://schemas.microsoft.com/office/spreadsheetml/2009/9/ac" r="3826" x14ac:dyDescent="0.4">
      <c r="A3826">
        <v>2243.2890000000002</v>
      </c>
      <c r="B3826">
        <v>17.098751579999998</v>
      </c>
      <c r="C3826" s="0">
        <v>17.363327620080966</v>
      </c>
    </row>
    <row xmlns:x14ac="http://schemas.microsoft.com/office/spreadsheetml/2009/9/ac" r="3827" x14ac:dyDescent="0.4">
      <c r="A3827">
        <v>2243.7710000000002</v>
      </c>
      <c r="B3827">
        <v>17.096556889999999</v>
      </c>
      <c r="C3827" s="0">
        <v>17.368415303238891</v>
      </c>
    </row>
    <row xmlns:x14ac="http://schemas.microsoft.com/office/spreadsheetml/2009/9/ac" r="3828" x14ac:dyDescent="0.4">
      <c r="A3828">
        <v>2244.2530000000002</v>
      </c>
      <c r="B3828">
        <v>17.119994049999999</v>
      </c>
      <c r="C3828" s="0">
        <v>17.373502236999961</v>
      </c>
    </row>
    <row xmlns:x14ac="http://schemas.microsoft.com/office/spreadsheetml/2009/9/ac" r="3829" x14ac:dyDescent="0.4">
      <c r="A3829">
        <v>2244.7350000000001</v>
      </c>
      <c r="B3829">
        <v>17.116377060000001</v>
      </c>
      <c r="C3829" s="0">
        <v>17.378587721321182</v>
      </c>
    </row>
    <row xmlns:x14ac="http://schemas.microsoft.com/office/spreadsheetml/2009/9/ac" r="3830" x14ac:dyDescent="0.4">
      <c r="A3830">
        <v>2245.2170000000001</v>
      </c>
      <c r="B3830">
        <v>17.122330479999999</v>
      </c>
      <c r="C3830" s="0">
        <v>17.383671057563564</v>
      </c>
    </row>
    <row xmlns:x14ac="http://schemas.microsoft.com/office/spreadsheetml/2009/9/ac" r="3831" x14ac:dyDescent="0.4">
      <c r="A3831">
        <v>2245.6990000000001</v>
      </c>
      <c r="B3831">
        <v>17.146180659999999</v>
      </c>
      <c r="C3831" s="0">
        <v>17.388751548598879</v>
      </c>
    </row>
    <row xmlns:x14ac="http://schemas.microsoft.com/office/spreadsheetml/2009/9/ac" r="3832" x14ac:dyDescent="0.4">
      <c r="A3832">
        <v>2246.1819999999998</v>
      </c>
      <c r="B3832">
        <v>17.139526759999999</v>
      </c>
      <c r="C3832" s="0">
        <v>17.393839027845669</v>
      </c>
    </row>
    <row xmlns:x14ac="http://schemas.microsoft.com/office/spreadsheetml/2009/9/ac" r="3833" x14ac:dyDescent="0.4">
      <c r="A3833">
        <v>2246.6640000000002</v>
      </c>
      <c r="B3833">
        <v>17.16627982</v>
      </c>
      <c r="C3833" s="0">
        <v>17.398911734150779</v>
      </c>
    </row>
    <row xmlns:x14ac="http://schemas.microsoft.com/office/spreadsheetml/2009/9/ac" r="3834" x14ac:dyDescent="0.4">
      <c r="A3834">
        <v>2247.1460000000002</v>
      </c>
      <c r="B3834">
        <v>17.176028840000001</v>
      </c>
      <c r="C3834" s="0">
        <v>17.403979512555185</v>
      </c>
    </row>
    <row xmlns:x14ac="http://schemas.microsoft.com/office/spreadsheetml/2009/9/ac" r="3835" x14ac:dyDescent="0.4">
      <c r="A3835">
        <v>2247.6280000000002</v>
      </c>
      <c r="B3835">
        <v>17.167457379999998</v>
      </c>
      <c r="C3835" s="0">
        <v>17.409041673035535</v>
      </c>
    </row>
    <row xmlns:x14ac="http://schemas.microsoft.com/office/spreadsheetml/2009/9/ac" r="3836" x14ac:dyDescent="0.4">
      <c r="A3836">
        <v>2248.11</v>
      </c>
      <c r="B3836">
        <v>17.198187010000002</v>
      </c>
      <c r="C3836" s="0">
        <v>17.414097527605847</v>
      </c>
    </row>
    <row xmlns:x14ac="http://schemas.microsoft.com/office/spreadsheetml/2009/9/ac" r="3837" x14ac:dyDescent="0.4">
      <c r="A3837">
        <v>2248.5920000000001</v>
      </c>
      <c r="B3837">
        <v>17.201051570000001</v>
      </c>
      <c r="C3837" s="0">
        <v>17.419146390421204</v>
      </c>
    </row>
    <row xmlns:x14ac="http://schemas.microsoft.com/office/spreadsheetml/2009/9/ac" r="3838" x14ac:dyDescent="0.4">
      <c r="A3838">
        <v>2249.0740000000001</v>
      </c>
      <c r="B3838">
        <v>17.17944408</v>
      </c>
      <c r="C3838" s="0">
        <v>17.424187577881021</v>
      </c>
    </row>
    <row xmlns:x14ac="http://schemas.microsoft.com/office/spreadsheetml/2009/9/ac" r="3839" x14ac:dyDescent="0.4">
      <c r="A3839">
        <v>2249.556</v>
      </c>
      <c r="B3839">
        <v>17.225693620000001</v>
      </c>
      <c r="C3839" s="0">
        <v>17.429220408731616</v>
      </c>
    </row>
    <row xmlns:x14ac="http://schemas.microsoft.com/office/spreadsheetml/2009/9/ac" r="3840" x14ac:dyDescent="0.4">
      <c r="A3840">
        <v>2250.0390000000002</v>
      </c>
      <c r="B3840">
        <v>17.232465349999998</v>
      </c>
      <c r="C3840" s="0">
        <v>17.43425461711853</v>
      </c>
    </row>
    <row xmlns:x14ac="http://schemas.microsoft.com/office/spreadsheetml/2009/9/ac" r="3841" x14ac:dyDescent="0.4">
      <c r="A3841">
        <v>2250.5210000000002</v>
      </c>
      <c r="B3841">
        <v>17.228594279999999</v>
      </c>
      <c r="C3841" s="0">
        <v>17.439268680037138</v>
      </c>
    </row>
    <row xmlns:x14ac="http://schemas.microsoft.com/office/spreadsheetml/2009/9/ac" r="3842" x14ac:dyDescent="0.4">
      <c r="A3842">
        <v>2251.0030000000002</v>
      </c>
      <c r="B3842">
        <v>17.233571510000001</v>
      </c>
      <c r="C3842" s="0">
        <v>17.444272356289854</v>
      </c>
    </row>
    <row xmlns:x14ac="http://schemas.microsoft.com/office/spreadsheetml/2009/9/ac" r="3843" x14ac:dyDescent="0.4">
      <c r="A3843">
        <v>2251.4850000000001</v>
      </c>
      <c r="B3843">
        <v>17.26331485</v>
      </c>
      <c r="C3843" s="0">
        <v>17.449264975030975</v>
      </c>
    </row>
    <row xmlns:x14ac="http://schemas.microsoft.com/office/spreadsheetml/2009/9/ac" r="3844" x14ac:dyDescent="0.4">
      <c r="A3844">
        <v>2251.9670000000001</v>
      </c>
      <c r="B3844">
        <v>17.26605751</v>
      </c>
      <c r="C3844" s="0">
        <v>17.454245868266135</v>
      </c>
    </row>
    <row xmlns:x14ac="http://schemas.microsoft.com/office/spreadsheetml/2009/9/ac" r="3845" x14ac:dyDescent="0.4">
      <c r="A3845">
        <v>2252.4490000000001</v>
      </c>
      <c r="B3845">
        <v>17.264010519999999</v>
      </c>
      <c r="C3845" s="0">
        <v>17.459214370951198</v>
      </c>
    </row>
    <row xmlns:x14ac="http://schemas.microsoft.com/office/spreadsheetml/2009/9/ac" r="3846" x14ac:dyDescent="0.4">
      <c r="A3846">
        <v>2252.931</v>
      </c>
      <c r="B3846">
        <v>17.285082190000001</v>
      </c>
      <c r="C3846" s="0">
        <v>17.464169821090561</v>
      </c>
    </row>
    <row xmlns:x14ac="http://schemas.microsoft.com/office/spreadsheetml/2009/9/ac" r="3847" x14ac:dyDescent="0.4">
      <c r="A3847">
        <v>2253.413</v>
      </c>
      <c r="B3847">
        <v>17.26418215</v>
      </c>
      <c r="C3847" s="0">
        <v>17.469111559834712</v>
      </c>
    </row>
    <row xmlns:x14ac="http://schemas.microsoft.com/office/spreadsheetml/2009/9/ac" r="3848" x14ac:dyDescent="0.4">
      <c r="A3848">
        <v>2253.8960000000002</v>
      </c>
      <c r="B3848">
        <v>17.283116830000001</v>
      </c>
      <c r="C3848" s="0">
        <v>17.47404913895258</v>
      </c>
    </row>
    <row xmlns:x14ac="http://schemas.microsoft.com/office/spreadsheetml/2009/9/ac" r="3849" x14ac:dyDescent="0.4">
      <c r="A3849">
        <v>2254.3780000000002</v>
      </c>
      <c r="B3849">
        <v>17.3013656</v>
      </c>
      <c r="C3849" s="0">
        <v>17.47896145959006</v>
      </c>
    </row>
    <row xmlns:x14ac="http://schemas.microsoft.com/office/spreadsheetml/2009/9/ac" r="3850" x14ac:dyDescent="0.4">
      <c r="A3850">
        <v>2254.86</v>
      </c>
      <c r="B3850">
        <v>17.315926109999999</v>
      </c>
      <c r="C3850" s="0">
        <v>17.483858110783469</v>
      </c>
    </row>
    <row xmlns:x14ac="http://schemas.microsoft.com/office/spreadsheetml/2009/9/ac" r="3851" x14ac:dyDescent="0.4">
      <c r="A3851">
        <v>2255.3420000000001</v>
      </c>
      <c r="B3851">
        <v>17.317822549999999</v>
      </c>
      <c r="C3851" s="0">
        <v>17.488738447237051</v>
      </c>
    </row>
    <row xmlns:x14ac="http://schemas.microsoft.com/office/spreadsheetml/2009/9/ac" r="3852" x14ac:dyDescent="0.4">
      <c r="A3852">
        <v>2255.8240000000001</v>
      </c>
      <c r="B3852">
        <v>17.322241250000001</v>
      </c>
      <c r="C3852" s="0">
        <v>17.493601827278663</v>
      </c>
    </row>
    <row xmlns:x14ac="http://schemas.microsoft.com/office/spreadsheetml/2009/9/ac" r="3853" x14ac:dyDescent="0.4">
      <c r="A3853">
        <v>2256.306</v>
      </c>
      <c r="B3853">
        <v>17.355481990000001</v>
      </c>
      <c r="C3853" s="0">
        <v>17.498447612953047</v>
      </c>
    </row>
    <row xmlns:x14ac="http://schemas.microsoft.com/office/spreadsheetml/2009/9/ac" r="3854" x14ac:dyDescent="0.4">
      <c r="A3854">
        <v>2256.788</v>
      </c>
      <c r="B3854">
        <v>17.352982019999999</v>
      </c>
      <c r="C3854" s="0">
        <v>17.503275170114179</v>
      </c>
    </row>
    <row xmlns:x14ac="http://schemas.microsoft.com/office/spreadsheetml/2009/9/ac" r="3855" x14ac:dyDescent="0.4">
      <c r="A3855">
        <v>2257.27</v>
      </c>
      <c r="B3855">
        <v>17.353112750000001</v>
      </c>
      <c r="C3855" s="0">
        <v>17.508083868517065</v>
      </c>
    </row>
    <row xmlns:x14ac="http://schemas.microsoft.com/office/spreadsheetml/2009/9/ac" r="3856" x14ac:dyDescent="0.4">
      <c r="A3856">
        <v>2257.752</v>
      </c>
      <c r="B3856">
        <v>17.37046702</v>
      </c>
      <c r="C3856" s="0">
        <v>17.51287308190857</v>
      </c>
    </row>
    <row xmlns:x14ac="http://schemas.microsoft.com/office/spreadsheetml/2009/9/ac" r="3857" x14ac:dyDescent="0.4">
      <c r="A3857">
        <v>2258.2350000000001</v>
      </c>
      <c r="B3857">
        <v>17.3666813</v>
      </c>
      <c r="C3857" s="0">
        <v>17.517652061197879</v>
      </c>
    </row>
    <row xmlns:x14ac="http://schemas.microsoft.com/office/spreadsheetml/2009/9/ac" r="3858" x14ac:dyDescent="0.4">
      <c r="A3858">
        <v>2258.7170000000001</v>
      </c>
      <c r="B3858">
        <v>17.38681652</v>
      </c>
      <c r="C3858" s="0">
        <v>17.522400398586278</v>
      </c>
    </row>
    <row xmlns:x14ac="http://schemas.microsoft.com/office/spreadsheetml/2009/9/ac" r="3859" x14ac:dyDescent="0.4">
      <c r="A3859">
        <v>2259.1990000000001</v>
      </c>
      <c r="B3859">
        <v>17.391592989999999</v>
      </c>
      <c r="C3859" s="0">
        <v>17.527127395782653</v>
      </c>
    </row>
    <row xmlns:x14ac="http://schemas.microsoft.com/office/spreadsheetml/2009/9/ac" r="3860" x14ac:dyDescent="0.4">
      <c r="A3860">
        <v>2259.681</v>
      </c>
      <c r="B3860">
        <v>17.391774600000002</v>
      </c>
      <c r="C3860" s="0">
        <v>17.531832443402717</v>
      </c>
    </row>
    <row xmlns:x14ac="http://schemas.microsoft.com/office/spreadsheetml/2009/9/ac" r="3861" x14ac:dyDescent="0.4">
      <c r="A3861">
        <v>2260.163</v>
      </c>
      <c r="B3861">
        <v>17.409388320000001</v>
      </c>
      <c r="C3861" s="0">
        <v>17.536514936496182</v>
      </c>
    </row>
    <row xmlns:x14ac="http://schemas.microsoft.com/office/spreadsheetml/2009/9/ac" r="3862" x14ac:dyDescent="0.4">
      <c r="A3862">
        <v>2260.645</v>
      </c>
      <c r="B3862">
        <v>17.420585760000002</v>
      </c>
      <c r="C3862" s="0">
        <v>17.541174274632581</v>
      </c>
    </row>
    <row xmlns:x14ac="http://schemas.microsoft.com/office/spreadsheetml/2009/9/ac" r="3863" x14ac:dyDescent="0.4">
      <c r="A3863">
        <v>2261.127</v>
      </c>
      <c r="B3863">
        <v>17.417983039999999</v>
      </c>
      <c r="C3863" s="0">
        <v>17.545809861986207</v>
      </c>
    </row>
    <row xmlns:x14ac="http://schemas.microsoft.com/office/spreadsheetml/2009/9/ac" r="3864" x14ac:dyDescent="0.4">
      <c r="A3864">
        <v>2261.6089999999999</v>
      </c>
      <c r="B3864">
        <v>17.442324970000001</v>
      </c>
      <c r="C3864" s="0">
        <v>17.550421107420174</v>
      </c>
    </row>
    <row xmlns:x14ac="http://schemas.microsoft.com/office/spreadsheetml/2009/9/ac" r="3865" x14ac:dyDescent="0.4">
      <c r="A3865">
        <v>2262.0920000000001</v>
      </c>
      <c r="B3865">
        <v>17.425721429999999</v>
      </c>
      <c r="C3865" s="0">
        <v>17.555016913433196</v>
      </c>
    </row>
    <row xmlns:x14ac="http://schemas.microsoft.com/office/spreadsheetml/2009/9/ac" r="3866" x14ac:dyDescent="0.4">
      <c r="A3866">
        <v>2262.5729999999999</v>
      </c>
      <c r="B3866">
        <v>17.438420959999998</v>
      </c>
      <c r="C3866" s="0">
        <v>17.559568231923446</v>
      </c>
    </row>
    <row xmlns:x14ac="http://schemas.microsoft.com/office/spreadsheetml/2009/9/ac" r="3867" x14ac:dyDescent="0.4">
      <c r="A3867">
        <v>2263.056</v>
      </c>
      <c r="B3867">
        <v>17.464824100000001</v>
      </c>
      <c r="C3867" s="0">
        <v>17.564112333527394</v>
      </c>
    </row>
    <row xmlns:x14ac="http://schemas.microsoft.com/office/spreadsheetml/2009/9/ac" r="3868" x14ac:dyDescent="0.4">
      <c r="A3868">
        <v>2263.538</v>
      </c>
      <c r="B3868">
        <v>17.471421429999999</v>
      </c>
      <c r="C3868" s="0">
        <v>17.568620340682841</v>
      </c>
    </row>
    <row xmlns:x14ac="http://schemas.microsoft.com/office/spreadsheetml/2009/9/ac" r="3869" x14ac:dyDescent="0.4">
      <c r="A3869">
        <v>2264.02</v>
      </c>
      <c r="B3869">
        <v>17.482747629999999</v>
      </c>
      <c r="C3869" s="0">
        <v>17.573101122273922</v>
      </c>
    </row>
    <row xmlns:x14ac="http://schemas.microsoft.com/office/spreadsheetml/2009/9/ac" r="3870" x14ac:dyDescent="0.4">
      <c r="A3870">
        <v>2264.502</v>
      </c>
      <c r="B3870">
        <v>17.494776649999999</v>
      </c>
      <c r="C3870" s="0">
        <v>17.577554117020856</v>
      </c>
    </row>
    <row xmlns:x14ac="http://schemas.microsoft.com/office/spreadsheetml/2009/9/ac" r="3871" x14ac:dyDescent="0.4">
      <c r="A3871">
        <v>2264.9839999999999</v>
      </c>
      <c r="B3871">
        <v>17.499380460000001</v>
      </c>
      <c r="C3871" s="0">
        <v>17.581978768895191</v>
      </c>
    </row>
    <row xmlns:x14ac="http://schemas.microsoft.com/office/spreadsheetml/2009/9/ac" r="3872" x14ac:dyDescent="0.4">
      <c r="A3872">
        <v>2265.4659999999999</v>
      </c>
      <c r="B3872">
        <v>17.511634969999999</v>
      </c>
      <c r="C3872" s="0">
        <v>17.58637452719632</v>
      </c>
    </row>
    <row xmlns:x14ac="http://schemas.microsoft.com/office/spreadsheetml/2009/9/ac" r="3873" x14ac:dyDescent="0.4">
      <c r="A3873">
        <v>2265.9479999999999</v>
      </c>
      <c r="B3873">
        <v>17.50768236</v>
      </c>
      <c r="C3873" s="0">
        <v>17.590740846626897</v>
      </c>
    </row>
    <row xmlns:x14ac="http://schemas.microsoft.com/office/spreadsheetml/2009/9/ac" r="3874" x14ac:dyDescent="0.4">
      <c r="A3874">
        <v>2266.4299999999998</v>
      </c>
      <c r="B3874">
        <v>17.529596890000001</v>
      </c>
      <c r="C3874" s="0">
        <v>17.59507718736749</v>
      </c>
    </row>
    <row xmlns:x14ac="http://schemas.microsoft.com/office/spreadsheetml/2009/9/ac" r="3875" x14ac:dyDescent="0.4">
      <c r="A3875">
        <v>2266.913</v>
      </c>
      <c r="B3875">
        <v>17.52206176</v>
      </c>
      <c r="C3875" s="0">
        <v>17.599391916316804</v>
      </c>
    </row>
    <row xmlns:x14ac="http://schemas.microsoft.com/office/spreadsheetml/2009/9/ac" r="3876" x14ac:dyDescent="0.4">
      <c r="A3876">
        <v>2267.395</v>
      </c>
      <c r="B3876">
        <v>17.570539190000002</v>
      </c>
      <c r="C3876" s="0">
        <v>17.603666637549605</v>
      </c>
    </row>
    <row xmlns:x14ac="http://schemas.microsoft.com/office/spreadsheetml/2009/9/ac" r="3877" x14ac:dyDescent="0.4">
      <c r="A3877">
        <v>2267.877</v>
      </c>
      <c r="B3877">
        <v>17.554312729999999</v>
      </c>
      <c r="C3877" s="0">
        <v>17.607909793151983</v>
      </c>
    </row>
    <row xmlns:x14ac="http://schemas.microsoft.com/office/spreadsheetml/2009/9/ac" r="3878" x14ac:dyDescent="0.4">
      <c r="A3878">
        <v>2268.3589999999999</v>
      </c>
      <c r="B3878">
        <v>17.56496984</v>
      </c>
      <c r="C3878" s="0">
        <v>17.612120865952608</v>
      </c>
    </row>
    <row xmlns:x14ac="http://schemas.microsoft.com/office/spreadsheetml/2009/9/ac" r="3879" x14ac:dyDescent="0.4">
      <c r="A3879">
        <v>2268.8409999999999</v>
      </c>
      <c r="B3879">
        <v>17.570530649999998</v>
      </c>
      <c r="C3879" s="0">
        <v>17.616299344615431</v>
      </c>
    </row>
    <row xmlns:x14ac="http://schemas.microsoft.com/office/spreadsheetml/2009/9/ac" r="3880" x14ac:dyDescent="0.4">
      <c r="A3880">
        <v>2269.3229999999999</v>
      </c>
      <c r="B3880">
        <v>17.575795459999998</v>
      </c>
      <c r="C3880" s="0">
        <v>17.620444723707919</v>
      </c>
    </row>
    <row xmlns:x14ac="http://schemas.microsoft.com/office/spreadsheetml/2009/9/ac" r="3881" x14ac:dyDescent="0.4">
      <c r="A3881">
        <v>2269.8049999999998</v>
      </c>
      <c r="B3881">
        <v>17.581186720000002</v>
      </c>
      <c r="C3881" s="0">
        <v>17.624556503768353</v>
      </c>
    </row>
    <row xmlns:x14ac="http://schemas.microsoft.com/office/spreadsheetml/2009/9/ac" r="3882" x14ac:dyDescent="0.4">
      <c r="A3882">
        <v>2270.2869999999998</v>
      </c>
      <c r="B3882">
        <v>17.580354310000001</v>
      </c>
      <c r="C3882" s="0">
        <v>17.62863419137193</v>
      </c>
    </row>
    <row xmlns:x14ac="http://schemas.microsoft.com/office/spreadsheetml/2009/9/ac" r="3883" x14ac:dyDescent="0.4">
      <c r="A3883">
        <v>2270.77</v>
      </c>
      <c r="B3883">
        <v>17.603151189999998</v>
      </c>
      <c r="C3883" s="0">
        <v>17.632685651106122</v>
      </c>
    </row>
    <row xmlns:x14ac="http://schemas.microsoft.com/office/spreadsheetml/2009/9/ac" r="3884" x14ac:dyDescent="0.4">
      <c r="A3884">
        <v>2271.252</v>
      </c>
      <c r="B3884">
        <v>17.602303970000001</v>
      </c>
      <c r="C3884" s="0">
        <v>17.636693624757847</v>
      </c>
    </row>
    <row xmlns:x14ac="http://schemas.microsoft.com/office/spreadsheetml/2009/9/ac" r="3885" x14ac:dyDescent="0.4">
      <c r="A3885">
        <v>2271.7339999999999</v>
      </c>
      <c r="B3885">
        <v>17.61911228</v>
      </c>
      <c r="C3885" s="0">
        <v>17.640666061567273</v>
      </c>
    </row>
    <row xmlns:x14ac="http://schemas.microsoft.com/office/spreadsheetml/2009/9/ac" r="3886" x14ac:dyDescent="0.4">
      <c r="A3886">
        <v>2272.2159999999999</v>
      </c>
      <c r="B3886">
        <v>17.627913759999998</v>
      </c>
      <c r="C3886" s="0">
        <v>17.644602492910927</v>
      </c>
    </row>
    <row xmlns:x14ac="http://schemas.microsoft.com/office/spreadsheetml/2009/9/ac" r="3887" x14ac:dyDescent="0.4">
      <c r="A3887">
        <v>2272.6979999999999</v>
      </c>
      <c r="B3887">
        <v>17.629733309999999</v>
      </c>
      <c r="C3887" s="0">
        <v>17.648502456517097</v>
      </c>
    </row>
    <row xmlns:x14ac="http://schemas.microsoft.com/office/spreadsheetml/2009/9/ac" r="3888" x14ac:dyDescent="0.4">
      <c r="A3888">
        <v>2273.1799999999998</v>
      </c>
      <c r="B3888">
        <v>17.610100240000001</v>
      </c>
      <c r="C3888" s="0">
        <v>17.652365496525363</v>
      </c>
    </row>
    <row xmlns:x14ac="http://schemas.microsoft.com/office/spreadsheetml/2009/9/ac" r="3889" x14ac:dyDescent="0.4">
      <c r="A3889">
        <v>2273.6619999999998</v>
      </c>
      <c r="B3889">
        <v>17.651385350000002</v>
      </c>
      <c r="C3889" s="0">
        <v>17.656191163545166</v>
      </c>
    </row>
    <row xmlns:x14ac="http://schemas.microsoft.com/office/spreadsheetml/2009/9/ac" r="3890" x14ac:dyDescent="0.4">
      <c r="A3890">
        <v>2274.1439999999998</v>
      </c>
      <c r="B3890">
        <v>17.661908780000001</v>
      </c>
      <c r="C3890" s="0">
        <v>17.659979014713127</v>
      </c>
    </row>
    <row xmlns:x14ac="http://schemas.microsoft.com/office/spreadsheetml/2009/9/ac" r="3891" x14ac:dyDescent="0.4">
      <c r="A3891">
        <v>2274.6260000000002</v>
      </c>
      <c r="B3891">
        <v>17.672896829999999</v>
      </c>
      <c r="C3891" s="0">
        <v>17.663728613749242</v>
      </c>
    </row>
    <row xmlns:x14ac="http://schemas.microsoft.com/office/spreadsheetml/2009/9/ac" r="3892" x14ac:dyDescent="0.4">
      <c r="A3892">
        <v>2275.1089999999999</v>
      </c>
      <c r="B3892">
        <v>17.69791579</v>
      </c>
      <c r="C3892" s="0">
        <v>17.667447189506372</v>
      </c>
    </row>
    <row xmlns:x14ac="http://schemas.microsoft.com/office/spreadsheetml/2009/9/ac" r="3893" x14ac:dyDescent="0.4">
      <c r="A3893">
        <v>2275.5909999999999</v>
      </c>
      <c r="B3893">
        <v>17.692996950000001</v>
      </c>
      <c r="C3893" s="0">
        <v>17.671118920481618</v>
      </c>
    </row>
    <row xmlns:x14ac="http://schemas.microsoft.com/office/spreadsheetml/2009/9/ac" r="3894" x14ac:dyDescent="0.4">
      <c r="A3894">
        <v>2276.0729999999999</v>
      </c>
      <c r="B3894">
        <v>17.698629109999999</v>
      </c>
      <c r="C3894" s="0">
        <v>17.674751129674092</v>
      </c>
    </row>
    <row xmlns:x14ac="http://schemas.microsoft.com/office/spreadsheetml/2009/9/ac" r="3895" x14ac:dyDescent="0.4">
      <c r="A3895">
        <v>2276.5549999999998</v>
      </c>
      <c r="B3895">
        <v>17.71407649</v>
      </c>
      <c r="C3895" s="0">
        <v>17.678343407690878</v>
      </c>
    </row>
    <row xmlns:x14ac="http://schemas.microsoft.com/office/spreadsheetml/2009/9/ac" r="3896" x14ac:dyDescent="0.4">
      <c r="A3896">
        <v>2277.0369999999998</v>
      </c>
      <c r="B3896">
        <v>17.722271360000001</v>
      </c>
      <c r="C3896" s="0">
        <v>17.68189535198638</v>
      </c>
    </row>
    <row xmlns:x14ac="http://schemas.microsoft.com/office/spreadsheetml/2009/9/ac" r="3897" x14ac:dyDescent="0.4">
      <c r="A3897">
        <v>2277.5189999999998</v>
      </c>
      <c r="B3897">
        <v>17.721331320000001</v>
      </c>
      <c r="C3897" s="0">
        <v>17.685406566911706</v>
      </c>
    </row>
    <row xmlns:x14ac="http://schemas.microsoft.com/office/spreadsheetml/2009/9/ac" r="3898" x14ac:dyDescent="0.4">
      <c r="A3898">
        <v>2278.0010000000002</v>
      </c>
      <c r="B3898">
        <v>17.719151790000002</v>
      </c>
      <c r="C3898" s="0">
        <v>17.688876663762699</v>
      </c>
    </row>
    <row xmlns:x14ac="http://schemas.microsoft.com/office/spreadsheetml/2009/9/ac" r="3899" x14ac:dyDescent="0.4">
      <c r="A3899">
        <v>2278.4830000000002</v>
      </c>
      <c r="B3899">
        <v>17.744635150000001</v>
      </c>
      <c r="C3899" s="0">
        <v>17.692305260826863</v>
      </c>
    </row>
    <row xmlns:x14ac="http://schemas.microsoft.com/office/spreadsheetml/2009/9/ac" r="3900" x14ac:dyDescent="0.4">
      <c r="A3900">
        <v>2278.9659999999999</v>
      </c>
      <c r="B3900">
        <v>17.76445867</v>
      </c>
      <c r="C3900" s="0">
        <v>17.695698966040048</v>
      </c>
    </row>
    <row xmlns:x14ac="http://schemas.microsoft.com/office/spreadsheetml/2009/9/ac" r="3901" x14ac:dyDescent="0.4">
      <c r="A3901">
        <v>2279.4479999999999</v>
      </c>
      <c r="B3901">
        <v>17.778225920000001</v>
      </c>
      <c r="C3901" s="0">
        <v>17.699043358571149</v>
      </c>
    </row>
    <row xmlns:x14ac="http://schemas.microsoft.com/office/spreadsheetml/2009/9/ac" r="3902" x14ac:dyDescent="0.4">
      <c r="A3902">
        <v>2279.9299999999998</v>
      </c>
      <c r="B3902">
        <v>17.77265014</v>
      </c>
      <c r="C3902" s="0">
        <v>17.702345147839203</v>
      </c>
    </row>
    <row xmlns:x14ac="http://schemas.microsoft.com/office/spreadsheetml/2009/9/ac" r="3903" x14ac:dyDescent="0.4">
      <c r="A3903">
        <v>2280.4119999999998</v>
      </c>
      <c r="B3903">
        <v>17.793758889999999</v>
      </c>
      <c r="C3903" s="0">
        <v>17.705603980558905</v>
      </c>
    </row>
    <row xmlns:x14ac="http://schemas.microsoft.com/office/spreadsheetml/2009/9/ac" r="3904" x14ac:dyDescent="0.4">
      <c r="A3904">
        <v>2280.8939999999998</v>
      </c>
      <c r="B3904">
        <v>17.80020914</v>
      </c>
      <c r="C3904" s="0">
        <v>17.708819510653484</v>
      </c>
    </row>
    <row xmlns:x14ac="http://schemas.microsoft.com/office/spreadsheetml/2009/9/ac" r="3905" x14ac:dyDescent="0.4">
      <c r="A3905">
        <v>2281.3760000000002</v>
      </c>
      <c r="B3905">
        <v>17.79306128</v>
      </c>
      <c r="C3905" s="0">
        <v>17.711991399294487</v>
      </c>
    </row>
    <row xmlns:x14ac="http://schemas.microsoft.com/office/spreadsheetml/2009/9/ac" r="3906" x14ac:dyDescent="0.4">
      <c r="A3906">
        <v>2281.8580000000002</v>
      </c>
      <c r="B3906">
        <v>17.81883663</v>
      </c>
      <c r="C3906" s="0">
        <v>17.71511931494031</v>
      </c>
    </row>
    <row xmlns:x14ac="http://schemas.microsoft.com/office/spreadsheetml/2009/9/ac" r="3907" x14ac:dyDescent="0.4">
      <c r="A3907">
        <v>2282.34</v>
      </c>
      <c r="B3907">
        <v>17.822196890000001</v>
      </c>
      <c r="C3907" s="0">
        <v>17.718202933373519</v>
      </c>
    </row>
    <row xmlns:x14ac="http://schemas.microsoft.com/office/spreadsheetml/2009/9/ac" r="3908" x14ac:dyDescent="0.4">
      <c r="A3908">
        <v>2282.8229999999999</v>
      </c>
      <c r="B3908">
        <v>17.827438600000001</v>
      </c>
      <c r="C3908" s="0">
        <v>17.721248196133132</v>
      </c>
    </row>
    <row xmlns:x14ac="http://schemas.microsoft.com/office/spreadsheetml/2009/9/ac" r="3909" x14ac:dyDescent="0.4">
      <c r="A3909">
        <v>2283.3049999999998</v>
      </c>
      <c r="B3909">
        <v>17.826898379999999</v>
      </c>
      <c r="C3909" s="0">
        <v>17.72424218344598</v>
      </c>
    </row>
    <row xmlns:x14ac="http://schemas.microsoft.com/office/spreadsheetml/2009/9/ac" r="3910" x14ac:dyDescent="0.4">
      <c r="A3910">
        <v>2283.7869999999998</v>
      </c>
      <c r="B3910">
        <v>17.830188769999999</v>
      </c>
      <c r="C3910" s="0">
        <v>17.72719094457516</v>
      </c>
    </row>
    <row xmlns:x14ac="http://schemas.microsoft.com/office/spreadsheetml/2009/9/ac" r="3911" x14ac:dyDescent="0.4">
      <c r="A3911">
        <v>2284.2689999999998</v>
      </c>
      <c r="B3911">
        <v>17.85492013</v>
      </c>
      <c r="C3911" s="0">
        <v>17.730094184964411</v>
      </c>
    </row>
    <row xmlns:x14ac="http://schemas.microsoft.com/office/spreadsheetml/2009/9/ac" r="3912" x14ac:dyDescent="0.4">
      <c r="A3912">
        <v>2284.7510000000002</v>
      </c>
      <c r="B3912">
        <v>17.850015890000002</v>
      </c>
      <c r="C3912" s="0">
        <v>17.732951617550093</v>
      </c>
    </row>
    <row xmlns:x14ac="http://schemas.microsoft.com/office/spreadsheetml/2009/9/ac" r="3913" x14ac:dyDescent="0.4">
      <c r="A3913">
        <v>2285.2330000000002</v>
      </c>
      <c r="B3913">
        <v>17.844673149999998</v>
      </c>
      <c r="C3913" s="0">
        <v>17.735762962791174</v>
      </c>
    </row>
    <row xmlns:x14ac="http://schemas.microsoft.com/office/spreadsheetml/2009/9/ac" r="3914" x14ac:dyDescent="0.4">
      <c r="A3914">
        <v>2285.7150000000001</v>
      </c>
      <c r="B3914">
        <v>17.852359929999999</v>
      </c>
      <c r="C3914" s="0">
        <v>17.738527948697996</v>
      </c>
    </row>
    <row xmlns:x14ac="http://schemas.microsoft.com/office/spreadsheetml/2009/9/ac" r="3915" x14ac:dyDescent="0.4">
      <c r="A3915">
        <v>2286.1970000000001</v>
      </c>
      <c r="B3915">
        <v>17.874874720000001</v>
      </c>
      <c r="C3915" s="0">
        <v>17.741246310859822</v>
      </c>
    </row>
    <row xmlns:x14ac="http://schemas.microsoft.com/office/spreadsheetml/2009/9/ac" r="3916" x14ac:dyDescent="0.4">
      <c r="A3916">
        <v>2286.6790000000001</v>
      </c>
      <c r="B3916">
        <v>17.862859709999999</v>
      </c>
      <c r="C3916" s="0">
        <v>17.743917792471109</v>
      </c>
    </row>
    <row xmlns:x14ac="http://schemas.microsoft.com/office/spreadsheetml/2009/9/ac" r="3917" x14ac:dyDescent="0.4">
      <c r="A3917">
        <v>2287.1619999999998</v>
      </c>
      <c r="B3917">
        <v>17.870875730000002</v>
      </c>
      <c r="C3917" s="0">
        <v>17.746547539909983</v>
      </c>
    </row>
    <row xmlns:x14ac="http://schemas.microsoft.com/office/spreadsheetml/2009/9/ac" r="3918" x14ac:dyDescent="0.4">
      <c r="A3918">
        <v>2287.6439999999998</v>
      </c>
      <c r="B3918">
        <v>17.879916519999998</v>
      </c>
      <c r="C3918" s="0">
        <v>17.749124422022195</v>
      </c>
    </row>
    <row xmlns:x14ac="http://schemas.microsoft.com/office/spreadsheetml/2009/9/ac" r="3919" x14ac:dyDescent="0.4">
      <c r="A3919">
        <v>2288.1260000000002</v>
      </c>
      <c r="B3919">
        <v>17.884733140000002</v>
      </c>
      <c r="C3919" s="0">
        <v>17.75165369856586</v>
      </c>
    </row>
    <row xmlns:x14ac="http://schemas.microsoft.com/office/spreadsheetml/2009/9/ac" r="3920" x14ac:dyDescent="0.4">
      <c r="A3920">
        <v>2288.6080000000002</v>
      </c>
      <c r="B3920">
        <v>17.877727060000002</v>
      </c>
      <c r="C3920" s="0">
        <v>17.754135143410579</v>
      </c>
    </row>
    <row xmlns:x14ac="http://schemas.microsoft.com/office/spreadsheetml/2009/9/ac" r="3921" x14ac:dyDescent="0.4">
      <c r="A3921">
        <v>2289.09</v>
      </c>
      <c r="B3921">
        <v>17.873493809999999</v>
      </c>
      <c r="C3921" s="0">
        <v>17.756568538144187</v>
      </c>
    </row>
    <row xmlns:x14ac="http://schemas.microsoft.com/office/spreadsheetml/2009/9/ac" r="3922" x14ac:dyDescent="0.4">
      <c r="A3922">
        <v>2289.5720000000001</v>
      </c>
      <c r="B3922">
        <v>17.891242649999999</v>
      </c>
      <c r="C3922" s="0">
        <v>17.758953672091586</v>
      </c>
    </row>
    <row xmlns:x14ac="http://schemas.microsoft.com/office/spreadsheetml/2009/9/ac" r="3923" x14ac:dyDescent="0.4">
      <c r="A3923">
        <v>2290.0540000000001</v>
      </c>
      <c r="B3923">
        <v>17.896991809999999</v>
      </c>
      <c r="C3923" s="0">
        <v>17.761290342332455</v>
      </c>
    </row>
    <row xmlns:x14ac="http://schemas.microsoft.com/office/spreadsheetml/2009/9/ac" r="3924" x14ac:dyDescent="0.4">
      <c r="A3924">
        <v>2290.5360000000001</v>
      </c>
      <c r="B3924">
        <v>17.906821440000002</v>
      </c>
      <c r="C3924" s="0">
        <v>17.763578353717556</v>
      </c>
    </row>
    <row xmlns:x14ac="http://schemas.microsoft.com/office/spreadsheetml/2009/9/ac" r="3925" x14ac:dyDescent="0.4">
      <c r="A3925">
        <v>2291.0189999999998</v>
      </c>
      <c r="B3925">
        <v>17.905560229999999</v>
      </c>
      <c r="C3925" s="0">
        <v>17.76582211355348</v>
      </c>
    </row>
    <row xmlns:x14ac="http://schemas.microsoft.com/office/spreadsheetml/2009/9/ac" r="3926" x14ac:dyDescent="0.4">
      <c r="A3926">
        <v>2291.5</v>
      </c>
      <c r="B3926">
        <v>17.911918060000001</v>
      </c>
      <c r="C3926" s="0">
        <v>17.768007658269049</v>
      </c>
    </row>
    <row xmlns:x14ac="http://schemas.microsoft.com/office/spreadsheetml/2009/9/ac" r="3927" x14ac:dyDescent="0.4">
      <c r="A3927">
        <v>2291.9830000000002</v>
      </c>
      <c r="B3927">
        <v>17.92486744</v>
      </c>
      <c r="C3927" s="0">
        <v>17.770152990655276</v>
      </c>
    </row>
    <row xmlns:x14ac="http://schemas.microsoft.com/office/spreadsheetml/2009/9/ac" r="3928" x14ac:dyDescent="0.4">
      <c r="A3928">
        <v>2292.4650000000001</v>
      </c>
      <c r="B3928">
        <v>17.920204200000001</v>
      </c>
      <c r="C3928" s="0">
        <v>17.772244468477908</v>
      </c>
    </row>
    <row xmlns:x14ac="http://schemas.microsoft.com/office/spreadsheetml/2009/9/ac" r="3929" x14ac:dyDescent="0.4">
      <c r="A3929">
        <v>2292.9470000000001</v>
      </c>
      <c r="B3929">
        <v>17.945973510000002</v>
      </c>
      <c r="C3929" s="0">
        <v>17.774286428437339</v>
      </c>
    </row>
    <row xmlns:x14ac="http://schemas.microsoft.com/office/spreadsheetml/2009/9/ac" r="3930" x14ac:dyDescent="0.4">
      <c r="A3930">
        <v>2293.4290000000001</v>
      </c>
      <c r="B3930">
        <v>17.94948681</v>
      </c>
      <c r="C3930" s="0">
        <v>17.776278722302511</v>
      </c>
    </row>
    <row xmlns:x14ac="http://schemas.microsoft.com/office/spreadsheetml/2009/9/ac" r="3931" x14ac:dyDescent="0.4">
      <c r="A3931">
        <v>2293.9110000000001</v>
      </c>
      <c r="B3931">
        <v>17.958463259999998</v>
      </c>
      <c r="C3931" s="0">
        <v>17.778221209693651</v>
      </c>
    </row>
    <row xmlns:x14ac="http://schemas.microsoft.com/office/spreadsheetml/2009/9/ac" r="3932" x14ac:dyDescent="0.4">
      <c r="A3932">
        <v>2294.393</v>
      </c>
      <c r="B3932">
        <v>17.953537910000001</v>
      </c>
      <c r="C3932" s="0">
        <v>17.78011375808882</v>
      </c>
    </row>
    <row xmlns:x14ac="http://schemas.microsoft.com/office/spreadsheetml/2009/9/ac" r="3933" x14ac:dyDescent="0.4">
      <c r="A3933">
        <v>2294.875</v>
      </c>
      <c r="B3933">
        <v>17.965531970000001</v>
      </c>
      <c r="C3933" s="0">
        <v>17.781956242829153</v>
      </c>
    </row>
    <row xmlns:x14ac="http://schemas.microsoft.com/office/spreadsheetml/2009/9/ac" r="3934" x14ac:dyDescent="0.4">
      <c r="A3934">
        <v>2295.357</v>
      </c>
      <c r="B3934">
        <v>17.963065759999999</v>
      </c>
      <c r="C3934" s="0">
        <v>17.783748547122936</v>
      </c>
    </row>
    <row xmlns:x14ac="http://schemas.microsoft.com/office/spreadsheetml/2009/9/ac" r="3935" x14ac:dyDescent="0.4">
      <c r="A3935">
        <v>2295.84</v>
      </c>
      <c r="B3935">
        <v>17.988773949999999</v>
      </c>
      <c r="C3935" s="0">
        <v>17.785494123840177</v>
      </c>
    </row>
    <row xmlns:x14ac="http://schemas.microsoft.com/office/spreadsheetml/2009/9/ac" r="3936" x14ac:dyDescent="0.4">
      <c r="A3936">
        <v>2296.3220000000001</v>
      </c>
      <c r="B3936">
        <v>17.983768269999999</v>
      </c>
      <c r="C3936" s="0">
        <v>17.787185643703186</v>
      </c>
    </row>
    <row xmlns:x14ac="http://schemas.microsoft.com/office/spreadsheetml/2009/9/ac" r="3937" x14ac:dyDescent="0.4">
      <c r="A3937">
        <v>2296.8040000000001</v>
      </c>
      <c r="B3937">
        <v>17.995251029999999</v>
      </c>
      <c r="C3937" s="0">
        <v>17.788826679784368</v>
      </c>
    </row>
    <row xmlns:x14ac="http://schemas.microsoft.com/office/spreadsheetml/2009/9/ac" r="3938" x14ac:dyDescent="0.4">
      <c r="A3938">
        <v>2297.2860000000001</v>
      </c>
      <c r="B3938">
        <v>18.00676838</v>
      </c>
      <c r="C3938" s="0">
        <v>17.790417146792947</v>
      </c>
    </row>
    <row xmlns:x14ac="http://schemas.microsoft.com/office/spreadsheetml/2009/9/ac" r="3939" x14ac:dyDescent="0.4">
      <c r="A3939">
        <v>2297.768</v>
      </c>
      <c r="B3939">
        <v>18.014515119999999</v>
      </c>
      <c r="C3939" s="0">
        <v>17.791956967307236</v>
      </c>
    </row>
    <row xmlns:x14ac="http://schemas.microsoft.com/office/spreadsheetml/2009/9/ac" r="3940" x14ac:dyDescent="0.4">
      <c r="A3940">
        <v>2298.25</v>
      </c>
      <c r="B3940">
        <v>18.01020248</v>
      </c>
      <c r="C3940" s="0">
        <v>17.793446071771278</v>
      </c>
    </row>
    <row xmlns:x14ac="http://schemas.microsoft.com/office/spreadsheetml/2009/9/ac" r="3941" x14ac:dyDescent="0.4">
      <c r="A3941">
        <v>2298.732</v>
      </c>
      <c r="B3941">
        <v>18.017926020000001</v>
      </c>
      <c r="C3941" s="0">
        <v>17.794884398490485</v>
      </c>
    </row>
    <row xmlns:x14ac="http://schemas.microsoft.com/office/spreadsheetml/2009/9/ac" r="3942" x14ac:dyDescent="0.4">
      <c r="A3942">
        <v>2299.2139999999999</v>
      </c>
      <c r="B3942">
        <v>18.025673059999999</v>
      </c>
      <c r="C3942" s="0">
        <v>17.796271893625878</v>
      </c>
    </row>
    <row xmlns:x14ac="http://schemas.microsoft.com/office/spreadsheetml/2009/9/ac" r="3943" x14ac:dyDescent="0.4">
      <c r="A3943">
        <v>2299.6970000000001</v>
      </c>
      <c r="B3943">
        <v>18.020741480000002</v>
      </c>
      <c r="C3943" s="0">
        <v>17.797611231337807</v>
      </c>
    </row>
    <row xmlns:x14ac="http://schemas.microsoft.com/office/spreadsheetml/2009/9/ac" r="3944" x14ac:dyDescent="0.4">
      <c r="A3944">
        <v>2300.1790000000001</v>
      </c>
      <c r="B3944">
        <v>18.009176879999998</v>
      </c>
      <c r="C3944" s="0">
        <v>17.798896827507022</v>
      </c>
    </row>
    <row xmlns:x14ac="http://schemas.microsoft.com/office/spreadsheetml/2009/9/ac" r="3945" x14ac:dyDescent="0.4">
      <c r="A3945">
        <v>2300.6610000000001</v>
      </c>
      <c r="B3945">
        <v>18.021891069999999</v>
      </c>
      <c r="C3945" s="0">
        <v>17.80013147757963</v>
      </c>
    </row>
    <row xmlns:x14ac="http://schemas.microsoft.com/office/spreadsheetml/2009/9/ac" r="3946" x14ac:dyDescent="0.4">
      <c r="A3946">
        <v>2301.143</v>
      </c>
      <c r="B3946">
        <v>18.03104634</v>
      </c>
      <c r="C3946" s="0">
        <v>17.801315159074587</v>
      </c>
    </row>
    <row xmlns:x14ac="http://schemas.microsoft.com/office/spreadsheetml/2009/9/ac" r="3947" x14ac:dyDescent="0.4">
      <c r="A3947">
        <v>2301.625</v>
      </c>
      <c r="B3947">
        <v>18.041016549999998</v>
      </c>
      <c r="C3947" s="0">
        <v>17.802447857320047</v>
      </c>
    </row>
    <row xmlns:x14ac="http://schemas.microsoft.com/office/spreadsheetml/2009/9/ac" r="3948" x14ac:dyDescent="0.4">
      <c r="A3948">
        <v>2302.107</v>
      </c>
      <c r="B3948">
        <v>18.039736130000001</v>
      </c>
      <c r="C3948" s="0">
        <v>17.803529565440552</v>
      </c>
    </row>
    <row xmlns:x14ac="http://schemas.microsoft.com/office/spreadsheetml/2009/9/ac" r="3949" x14ac:dyDescent="0.4">
      <c r="A3949">
        <v>2302.5889999999999</v>
      </c>
      <c r="B3949">
        <v>18.03729839</v>
      </c>
      <c r="C3949" s="0">
        <v>17.80456028434304</v>
      </c>
    </row>
    <row xmlns:x14ac="http://schemas.microsoft.com/office/spreadsheetml/2009/9/ac" r="3950" x14ac:dyDescent="0.4">
      <c r="A3950">
        <v>2303.0709999999999</v>
      </c>
      <c r="B3950">
        <v>18.044757520000001</v>
      </c>
      <c r="C3950" s="0">
        <v>17.80554002270161</v>
      </c>
    </row>
    <row xmlns:x14ac="http://schemas.microsoft.com/office/spreadsheetml/2009/9/ac" r="3951" x14ac:dyDescent="0.4">
      <c r="A3951">
        <v>2303.5529999999999</v>
      </c>
      <c r="B3951">
        <v>18.06417673</v>
      </c>
      <c r="C3951" s="0">
        <v>17.806468796941182</v>
      </c>
    </row>
    <row xmlns:x14ac="http://schemas.microsoft.com/office/spreadsheetml/2009/9/ac" r="3952" x14ac:dyDescent="0.4">
      <c r="A3952">
        <v>2304.0360000000001</v>
      </c>
      <c r="B3952">
        <v>18.060002709999999</v>
      </c>
      <c r="C3952" s="0">
        <v>17.807348399521779</v>
      </c>
    </row>
    <row xmlns:x14ac="http://schemas.microsoft.com/office/spreadsheetml/2009/9/ac" r="3953" x14ac:dyDescent="0.4">
      <c r="A3953">
        <v>2304.518</v>
      </c>
      <c r="B3953">
        <v>18.047284149999999</v>
      </c>
      <c r="C3953" s="0">
        <v>17.808175220132718</v>
      </c>
    </row>
    <row xmlns:x14ac="http://schemas.microsoft.com/office/spreadsheetml/2009/9/ac" r="3954" x14ac:dyDescent="0.4">
      <c r="A3954">
        <v>2305</v>
      </c>
      <c r="B3954">
        <v>18.071678550000001</v>
      </c>
      <c r="C3954" s="0">
        <v>17.808951172313456</v>
      </c>
    </row>
    <row xmlns:x14ac="http://schemas.microsoft.com/office/spreadsheetml/2009/9/ac" r="3955" x14ac:dyDescent="0.4">
      <c r="A3955">
        <v>2305.482</v>
      </c>
      <c r="B3955">
        <v>18.06048981</v>
      </c>
      <c r="C3955" s="0">
        <v>17.809676303321414</v>
      </c>
    </row>
    <row xmlns:x14ac="http://schemas.microsoft.com/office/spreadsheetml/2009/9/ac" r="3956" x14ac:dyDescent="0.4">
      <c r="A3956">
        <v>2305.9639999999999</v>
      </c>
      <c r="B3956">
        <v>18.07700891</v>
      </c>
      <c r="C3956" s="0">
        <v>17.810350668065613</v>
      </c>
    </row>
    <row xmlns:x14ac="http://schemas.microsoft.com/office/spreadsheetml/2009/9/ac" r="3957" x14ac:dyDescent="0.4">
      <c r="A3957">
        <v>2306.4459999999999</v>
      </c>
      <c r="B3957">
        <v>18.073631779999999</v>
      </c>
      <c r="C3957" s="0">
        <v>17.810974329083511</v>
      </c>
    </row>
    <row xmlns:x14ac="http://schemas.microsoft.com/office/spreadsheetml/2009/9/ac" r="3958" x14ac:dyDescent="0.4">
      <c r="A3958">
        <v>2306.9279999999999</v>
      </c>
      <c r="B3958">
        <v>18.073332659999998</v>
      </c>
      <c r="C3958" s="0">
        <v>17.811547356516616</v>
      </c>
    </row>
    <row xmlns:x14ac="http://schemas.microsoft.com/office/spreadsheetml/2009/9/ac" r="3959" x14ac:dyDescent="0.4">
      <c r="A3959">
        <v>2307.41</v>
      </c>
      <c r="B3959">
        <v>18.082232390000001</v>
      </c>
      <c r="C3959" s="0">
        <v>17.812069828084944</v>
      </c>
    </row>
    <row xmlns:x14ac="http://schemas.microsoft.com/office/spreadsheetml/2009/9/ac" r="3960" x14ac:dyDescent="0.4">
      <c r="A3960">
        <v>2307.893</v>
      </c>
      <c r="B3960">
        <v>18.092977980000001</v>
      </c>
      <c r="C3960" s="0">
        <v>17.81254275591467</v>
      </c>
    </row>
    <row xmlns:x14ac="http://schemas.microsoft.com/office/spreadsheetml/2009/9/ac" r="3961" x14ac:dyDescent="0.4">
      <c r="A3961">
        <v>2308.375</v>
      </c>
      <c r="B3961">
        <v>18.092019480000001</v>
      </c>
      <c r="C3961" s="0">
        <v>17.812964274676929</v>
      </c>
    </row>
    <row xmlns:x14ac="http://schemas.microsoft.com/office/spreadsheetml/2009/9/ac" r="3962" x14ac:dyDescent="0.4">
      <c r="A3962">
        <v>2308.857</v>
      </c>
      <c r="B3962">
        <v>18.0895416</v>
      </c>
      <c r="C3962" s="0">
        <v>17.813335516149902</v>
      </c>
    </row>
    <row xmlns:x14ac="http://schemas.microsoft.com/office/spreadsheetml/2009/9/ac" r="3963" x14ac:dyDescent="0.4">
      <c r="A3963">
        <v>2309.3389999999999</v>
      </c>
      <c r="B3963">
        <v>18.107909670000002</v>
      </c>
      <c r="C3963" s="0">
        <v>17.813656588106006</v>
      </c>
    </row>
    <row xmlns:x14ac="http://schemas.microsoft.com/office/spreadsheetml/2009/9/ac" r="3964" x14ac:dyDescent="0.4">
      <c r="A3964">
        <v>2309.8209999999999</v>
      </c>
      <c r="B3964">
        <v>18.100251050000001</v>
      </c>
      <c r="C3964" s="0">
        <v>17.813927605752067</v>
      </c>
    </row>
    <row xmlns:x14ac="http://schemas.microsoft.com/office/spreadsheetml/2009/9/ac" r="3965" x14ac:dyDescent="0.4">
      <c r="A3965">
        <v>2310.3029999999999</v>
      </c>
      <c r="B3965">
        <v>18.108711799999998</v>
      </c>
      <c r="C3965" s="0">
        <v>17.814148691697202</v>
      </c>
    </row>
    <row xmlns:x14ac="http://schemas.microsoft.com/office/spreadsheetml/2009/9/ac" r="3966" x14ac:dyDescent="0.4">
      <c r="A3966">
        <v>2310.7849999999999</v>
      </c>
      <c r="B3966">
        <v>18.094295769999999</v>
      </c>
      <c r="C3966" s="0">
        <v>17.814319975919645</v>
      </c>
    </row>
    <row xmlns:x14ac="http://schemas.microsoft.com/office/spreadsheetml/2009/9/ac" r="3967" x14ac:dyDescent="0.4">
      <c r="A3967">
        <v>2311.2669999999998</v>
      </c>
      <c r="B3967">
        <v>18.083905850000001</v>
      </c>
      <c r="C3967" s="0">
        <v>17.814441595732553</v>
      </c>
    </row>
    <row xmlns:x14ac="http://schemas.microsoft.com/office/spreadsheetml/2009/9/ac" r="3968" x14ac:dyDescent="0.4">
      <c r="A3968">
        <v>2311.75</v>
      </c>
      <c r="B3968">
        <v>18.102309909999999</v>
      </c>
      <c r="C3968" s="0">
        <v>17.814513793962224</v>
      </c>
    </row>
    <row xmlns:x14ac="http://schemas.microsoft.com/office/spreadsheetml/2009/9/ac" r="3969" x14ac:dyDescent="0.4">
      <c r="A3969">
        <v>2312.232</v>
      </c>
      <c r="B3969">
        <v>18.096755349999999</v>
      </c>
      <c r="C3969" s="0">
        <v>17.814536423797446</v>
      </c>
    </row>
    <row xmlns:x14ac="http://schemas.microsoft.com/office/spreadsheetml/2009/9/ac" r="3970" x14ac:dyDescent="0.4">
      <c r="A3970">
        <v>2312.7139999999999</v>
      </c>
      <c r="B3970">
        <v>18.100288150000001</v>
      </c>
      <c r="C3970" s="0">
        <v>17.814509845151438</v>
      </c>
    </row>
    <row xmlns:x14ac="http://schemas.microsoft.com/office/spreadsheetml/2009/9/ac" r="3971" x14ac:dyDescent="0.4">
      <c r="A3971">
        <v>2313.1959999999999</v>
      </c>
      <c r="B3971">
        <v>18.10949141</v>
      </c>
      <c r="C3971" s="0">
        <v>17.814434224328558</v>
      </c>
    </row>
    <row xmlns:x14ac="http://schemas.microsoft.com/office/spreadsheetml/2009/9/ac" r="3972" x14ac:dyDescent="0.4">
      <c r="A3972">
        <v>2313.6779999999999</v>
      </c>
      <c r="B3972">
        <v>18.12286684</v>
      </c>
      <c r="C3972" s="0">
        <v>17.814309734781055</v>
      </c>
    </row>
    <row xmlns:x14ac="http://schemas.microsoft.com/office/spreadsheetml/2009/9/ac" r="3973" x14ac:dyDescent="0.4">
      <c r="A3973">
        <v>2314.16</v>
      </c>
      <c r="B3973">
        <v>18.10743591</v>
      </c>
      <c r="C3973" s="0">
        <v>17.814136557068778</v>
      </c>
    </row>
    <row xmlns:x14ac="http://schemas.microsoft.com/office/spreadsheetml/2009/9/ac" r="3974" x14ac:dyDescent="0.4">
      <c r="A3974">
        <v>2314.6419999999998</v>
      </c>
      <c r="B3974">
        <v>18.120387449999999</v>
      </c>
      <c r="C3974" s="0">
        <v>17.81391487881756</v>
      </c>
    </row>
    <row xmlns:x14ac="http://schemas.microsoft.com/office/spreadsheetml/2009/9/ac" r="3975" x14ac:dyDescent="0.4">
      <c r="A3975">
        <v>2315.1239999999998</v>
      </c>
      <c r="B3975">
        <v>18.116099210000002</v>
      </c>
      <c r="C3975" s="0">
        <v>17.813644894676884</v>
      </c>
    </row>
    <row xmlns:x14ac="http://schemas.microsoft.com/office/spreadsheetml/2009/9/ac" r="3976" x14ac:dyDescent="0.4">
      <c r="A3976">
        <v>2315.6060000000002</v>
      </c>
      <c r="B3976">
        <v>18.109599119999999</v>
      </c>
      <c r="C3976" s="0">
        <v>17.813326806276343</v>
      </c>
    </row>
    <row xmlns:x14ac="http://schemas.microsoft.com/office/spreadsheetml/2009/9/ac" r="3977" x14ac:dyDescent="0.4">
      <c r="A3977">
        <v>2316.0889999999999</v>
      </c>
      <c r="B3977">
        <v>18.132529080000001</v>
      </c>
      <c r="C3977" s="0">
        <v>17.812960013238989</v>
      </c>
    </row>
    <row xmlns:x14ac="http://schemas.microsoft.com/office/spreadsheetml/2009/9/ac" r="3978" x14ac:dyDescent="0.4">
      <c r="A3978">
        <v>2316.5709999999999</v>
      </c>
      <c r="B3978">
        <v>18.113863210000002</v>
      </c>
      <c r="C3978" s="0">
        <v>17.812546250211941</v>
      </c>
    </row>
    <row xmlns:x14ac="http://schemas.microsoft.com/office/spreadsheetml/2009/9/ac" r="3979" x14ac:dyDescent="0.4">
      <c r="A3979">
        <v>2317.0529999999999</v>
      </c>
      <c r="B3979">
        <v>18.144537589999999</v>
      </c>
      <c r="C3979" s="0">
        <v>17.812085029713714</v>
      </c>
    </row>
    <row xmlns:x14ac="http://schemas.microsoft.com/office/spreadsheetml/2009/9/ac" r="3980" x14ac:dyDescent="0.4">
      <c r="A3980">
        <v>2317.5349999999999</v>
      </c>
      <c r="B3980">
        <v>18.132158260000001</v>
      </c>
      <c r="C3980" s="0">
        <v>17.811576580854439</v>
      </c>
    </row>
    <row xmlns:x14ac="http://schemas.microsoft.com/office/spreadsheetml/2009/9/ac" r="3981" x14ac:dyDescent="0.4">
      <c r="A3981">
        <v>2318.0169999999998</v>
      </c>
      <c r="B3981">
        <v>18.15521013</v>
      </c>
      <c r="C3981" s="0">
        <v>17.811021139492478</v>
      </c>
    </row>
    <row xmlns:x14ac="http://schemas.microsoft.com/office/spreadsheetml/2009/9/ac" r="3982" x14ac:dyDescent="0.4">
      <c r="A3982">
        <v>2318.4989999999998</v>
      </c>
      <c r="B3982">
        <v>18.127641189999999</v>
      </c>
      <c r="C3982" s="0">
        <v>17.810418948185223</v>
      </c>
    </row>
    <row xmlns:x14ac="http://schemas.microsoft.com/office/spreadsheetml/2009/9/ac" r="3983" x14ac:dyDescent="0.4">
      <c r="A3983">
        <v>2318.9810000000002</v>
      </c>
      <c r="B3983">
        <v>18.148121889999999</v>
      </c>
      <c r="C3983" s="0">
        <v>17.809770256138897</v>
      </c>
    </row>
    <row xmlns:x14ac="http://schemas.microsoft.com/office/spreadsheetml/2009/9/ac" r="3984" x14ac:dyDescent="0.4">
      <c r="A3984">
        <v>2319.4630000000002</v>
      </c>
      <c r="B3984">
        <v>18.149820120000001</v>
      </c>
      <c r="C3984" s="0">
        <v>17.809075319157582</v>
      </c>
    </row>
    <row xmlns:x14ac="http://schemas.microsoft.com/office/spreadsheetml/2009/9/ac" r="3985" x14ac:dyDescent="0.4">
      <c r="A3985">
        <v>2319.9459999999999</v>
      </c>
      <c r="B3985">
        <v>18.16089582</v>
      </c>
      <c r="C3985" s="0">
        <v>17.808332814800316</v>
      </c>
    </row>
    <row xmlns:x14ac="http://schemas.microsoft.com/office/spreadsheetml/2009/9/ac" r="3986" x14ac:dyDescent="0.4">
      <c r="A3986">
        <v>2320.4270000000001</v>
      </c>
      <c r="B3986">
        <v>18.130137380000001</v>
      </c>
      <c r="C3986" s="0">
        <v>17.807547766282678</v>
      </c>
    </row>
    <row xmlns:x14ac="http://schemas.microsoft.com/office/spreadsheetml/2009/9/ac" r="3987" x14ac:dyDescent="0.4">
      <c r="A3987">
        <v>2320.91</v>
      </c>
      <c r="B3987">
        <v>18.152847059999999</v>
      </c>
      <c r="C3987" s="0">
        <v>17.80671392118543</v>
      </c>
    </row>
    <row xmlns:x14ac="http://schemas.microsoft.com/office/spreadsheetml/2009/9/ac" r="3988" x14ac:dyDescent="0.4">
      <c r="A3988">
        <v>2321.3919999999998</v>
      </c>
      <c r="B3988">
        <v>18.163649119999999</v>
      </c>
      <c r="C3988" s="0">
        <v>17.805836599234858</v>
      </c>
    </row>
    <row xmlns:x14ac="http://schemas.microsoft.com/office/spreadsheetml/2009/9/ac" r="3989" x14ac:dyDescent="0.4">
      <c r="A3989">
        <v>2321.8739999999998</v>
      </c>
      <c r="B3989">
        <v>18.155837349999999</v>
      </c>
      <c r="C3989" s="0">
        <v>17.804914409091325</v>
      </c>
    </row>
    <row xmlns:x14ac="http://schemas.microsoft.com/office/spreadsheetml/2009/9/ac" r="3990" x14ac:dyDescent="0.4">
      <c r="A3990">
        <v>2322.3560000000002</v>
      </c>
      <c r="B3990">
        <v>18.173691680000001</v>
      </c>
      <c r="C3990" s="0">
        <v>17.80394764503669</v>
      </c>
    </row>
    <row xmlns:x14ac="http://schemas.microsoft.com/office/spreadsheetml/2009/9/ac" r="3991" x14ac:dyDescent="0.4">
      <c r="A3991">
        <v>2322.8380000000002</v>
      </c>
      <c r="B3991">
        <v>18.154328540000002</v>
      </c>
      <c r="C3991" s="0">
        <v>17.802936607568373</v>
      </c>
    </row>
    <row xmlns:x14ac="http://schemas.microsoft.com/office/spreadsheetml/2009/9/ac" r="3992" x14ac:dyDescent="0.4">
      <c r="A3992">
        <v>2323.3200000000002</v>
      </c>
      <c r="B3992">
        <v>18.156030950000002</v>
      </c>
      <c r="C3992" s="0">
        <v>17.801881603341318</v>
      </c>
    </row>
    <row xmlns:x14ac="http://schemas.microsoft.com/office/spreadsheetml/2009/9/ac" r="3993" x14ac:dyDescent="0.4">
      <c r="A3993">
        <v>2323.8020000000001</v>
      </c>
      <c r="B3993">
        <v>18.143071849999998</v>
      </c>
      <c r="C3993" s="0">
        <v>17.800782945109173</v>
      </c>
    </row>
    <row xmlns:x14ac="http://schemas.microsoft.com/office/spreadsheetml/2009/9/ac" r="3994" x14ac:dyDescent="0.4">
      <c r="A3994">
        <v>2324.2840000000001</v>
      </c>
      <c r="B3994">
        <v>18.156431380000001</v>
      </c>
      <c r="C3994" s="0">
        <v>17.799640951664685</v>
      </c>
    </row>
    <row xmlns:x14ac="http://schemas.microsoft.com/office/spreadsheetml/2009/9/ac" r="3995" x14ac:dyDescent="0.4">
      <c r="A3995">
        <v>2324.7669999999998</v>
      </c>
      <c r="B3995">
        <v>18.16142292</v>
      </c>
      <c r="C3995" s="0">
        <v>17.798453444784073</v>
      </c>
    </row>
    <row xmlns:x14ac="http://schemas.microsoft.com/office/spreadsheetml/2009/9/ac" r="3996" x14ac:dyDescent="0.4">
      <c r="A3996">
        <v>2325.2489999999998</v>
      </c>
      <c r="B3996">
        <v>18.140369830000001</v>
      </c>
      <c r="C3996" s="0">
        <v>17.797225672946887</v>
      </c>
    </row>
    <row xmlns:x14ac="http://schemas.microsoft.com/office/spreadsheetml/2009/9/ac" r="3997" x14ac:dyDescent="0.4">
      <c r="A3997">
        <v>2325.7310000000002</v>
      </c>
      <c r="B3997">
        <v>18.155120069999999</v>
      </c>
      <c r="C3997" s="0">
        <v>17.79595555860579</v>
      </c>
    </row>
    <row xmlns:x14ac="http://schemas.microsoft.com/office/spreadsheetml/2009/9/ac" r="3998" x14ac:dyDescent="0.4">
      <c r="A3998">
        <v>2326.2130000000002</v>
      </c>
      <c r="B3998">
        <v>18.14168132</v>
      </c>
      <c r="C3998" s="0">
        <v>17.794643444109443</v>
      </c>
    </row>
    <row xmlns:x14ac="http://schemas.microsoft.com/office/spreadsheetml/2009/9/ac" r="3999" x14ac:dyDescent="0.4">
      <c r="A3999">
        <v>2326.6950000000002</v>
      </c>
      <c r="B3999">
        <v>18.152095339999999</v>
      </c>
      <c r="C3999" s="0">
        <v>17.793289677535398</v>
      </c>
    </row>
    <row xmlns:x14ac="http://schemas.microsoft.com/office/spreadsheetml/2009/9/ac" r="4000" x14ac:dyDescent="0.4">
      <c r="A4000">
        <v>2327.1770000000001</v>
      </c>
      <c r="B4000">
        <v>18.129434580000002</v>
      </c>
      <c r="C4000" s="0">
        <v>17.791894612625921</v>
      </c>
    </row>
    <row xmlns:x14ac="http://schemas.microsoft.com/office/spreadsheetml/2009/9/ac" r="4001" x14ac:dyDescent="0.4">
      <c r="A4001">
        <v>2327.6590000000001</v>
      </c>
      <c r="B4001">
        <v>18.129546359999999</v>
      </c>
      <c r="C4001" s="0">
        <v>17.790458608722886</v>
      </c>
    </row>
    <row xmlns:x14ac="http://schemas.microsoft.com/office/spreadsheetml/2009/9/ac" r="4002" x14ac:dyDescent="0.4">
      <c r="A4002">
        <v>2328.1410000000001</v>
      </c>
      <c r="B4002">
        <v>18.119256329999999</v>
      </c>
      <c r="C4002" s="0">
        <v>17.78898203070209</v>
      </c>
    </row>
    <row xmlns:x14ac="http://schemas.microsoft.com/office/spreadsheetml/2009/9/ac" r="4003" x14ac:dyDescent="0.4">
      <c r="A4003">
        <v>2328.6239999999998</v>
      </c>
      <c r="B4003">
        <v>18.137476270000001</v>
      </c>
      <c r="C4003" s="0">
        <v>17.787462060524657</v>
      </c>
    </row>
    <row xmlns:x14ac="http://schemas.microsoft.com/office/spreadsheetml/2009/9/ac" r="4004" x14ac:dyDescent="0.4">
      <c r="A4004">
        <v>2329.1060000000002</v>
      </c>
      <c r="B4004">
        <v>18.115529460000001</v>
      </c>
      <c r="C4004" s="0">
        <v>17.785905368462007</v>
      </c>
    </row>
    <row xmlns:x14ac="http://schemas.microsoft.com/office/spreadsheetml/2009/9/ac" r="4005" x14ac:dyDescent="0.4">
      <c r="A4005">
        <v>2329.5880000000002</v>
      </c>
      <c r="B4005">
        <v>18.102216590000001</v>
      </c>
      <c r="C4005" s="0">
        <v>17.784309230240719</v>
      </c>
    </row>
    <row xmlns:x14ac="http://schemas.microsoft.com/office/spreadsheetml/2009/9/ac" r="4006" x14ac:dyDescent="0.4">
      <c r="A4006">
        <v>2330.0700000000002</v>
      </c>
      <c r="B4006">
        <v>18.1206709</v>
      </c>
      <c r="C4006" s="0">
        <v>17.782674032211801</v>
      </c>
    </row>
    <row xmlns:x14ac="http://schemas.microsoft.com/office/spreadsheetml/2009/9/ac" r="4007" x14ac:dyDescent="0.4">
      <c r="A4007">
        <v>2330.5520000000001</v>
      </c>
      <c r="B4007">
        <v>18.120882250000001</v>
      </c>
      <c r="C4007" s="0">
        <v>17.781000165920986</v>
      </c>
    </row>
    <row xmlns:x14ac="http://schemas.microsoft.com/office/spreadsheetml/2009/9/ac" r="4008" x14ac:dyDescent="0.4">
      <c r="A4008">
        <v>2331.0340000000001</v>
      </c>
      <c r="B4008">
        <v>18.09257916</v>
      </c>
      <c r="C4008" s="0">
        <v>17.779288028038927</v>
      </c>
    </row>
    <row xmlns:x14ac="http://schemas.microsoft.com/office/spreadsheetml/2009/9/ac" r="4009" x14ac:dyDescent="0.4">
      <c r="A4009">
        <v>2331.5160000000001</v>
      </c>
      <c r="B4009">
        <v>18.124243809999999</v>
      </c>
      <c r="C4009" s="0">
        <v>17.77753802029078</v>
      </c>
    </row>
    <row xmlns:x14ac="http://schemas.microsoft.com/office/spreadsheetml/2009/9/ac" r="4010" x14ac:dyDescent="0.4">
      <c r="A4010">
        <v>2331.998</v>
      </c>
      <c r="B4010">
        <v>18.097163420000001</v>
      </c>
      <c r="C4010" s="0">
        <v>17.775750549385105</v>
      </c>
    </row>
    <row xmlns:x14ac="http://schemas.microsoft.com/office/spreadsheetml/2009/9/ac" r="4011" x14ac:dyDescent="0.4">
      <c r="A4011">
        <v>2332.48</v>
      </c>
      <c r="B4011">
        <v>18.111351970000001</v>
      </c>
      <c r="C4011" s="0">
        <v>17.77392602694222</v>
      </c>
    </row>
    <row xmlns:x14ac="http://schemas.microsoft.com/office/spreadsheetml/2009/9/ac" r="4012" x14ac:dyDescent="0.4">
      <c r="A4012">
        <v>2332.9630000000002</v>
      </c>
      <c r="B4012">
        <v>18.138141610000002</v>
      </c>
      <c r="C4012" s="0">
        <v>17.772060970308601</v>
      </c>
    </row>
    <row xmlns:x14ac="http://schemas.microsoft.com/office/spreadsheetml/2009/9/ac" r="4013" x14ac:dyDescent="0.4">
      <c r="A4013">
        <v>2333.4450000000002</v>
      </c>
      <c r="B4013">
        <v>18.126042290000001</v>
      </c>
      <c r="C4013" s="0">
        <v>17.770163524245898</v>
      </c>
    </row>
    <row xmlns:x14ac="http://schemas.microsoft.com/office/spreadsheetml/2009/9/ac" r="4014" x14ac:dyDescent="0.4">
      <c r="A4014">
        <v>2333.9270000000001</v>
      </c>
      <c r="B4014">
        <v>18.142892710000002</v>
      </c>
      <c r="C4014" s="0">
        <v>17.768230291140195</v>
      </c>
    </row>
    <row xmlns:x14ac="http://schemas.microsoft.com/office/spreadsheetml/2009/9/ac" r="4015" x14ac:dyDescent="0.4">
      <c r="A4015">
        <v>2334.4090000000001</v>
      </c>
      <c r="B4015">
        <v>18.127811340000001</v>
      </c>
      <c r="C4015" s="0">
        <v>17.766261701539747</v>
      </c>
    </row>
    <row xmlns:x14ac="http://schemas.microsoft.com/office/spreadsheetml/2009/9/ac" r="4016" x14ac:dyDescent="0.4">
      <c r="A4016">
        <v>2334.8910000000001</v>
      </c>
      <c r="B4016">
        <v>18.158165830000002</v>
      </c>
      <c r="C4016" s="0">
        <v>17.764258190537252</v>
      </c>
    </row>
    <row xmlns:x14ac="http://schemas.microsoft.com/office/spreadsheetml/2009/9/ac" r="4017" x14ac:dyDescent="0.4">
      <c r="A4017">
        <v>2335.373</v>
      </c>
      <c r="B4017">
        <v>18.1535896</v>
      </c>
      <c r="C4017" s="0">
        <v>17.762220197694816</v>
      </c>
    </row>
    <row xmlns:x14ac="http://schemas.microsoft.com/office/spreadsheetml/2009/9/ac" r="4018" x14ac:dyDescent="0.4">
      <c r="A4018">
        <v>2335.855</v>
      </c>
      <c r="B4018">
        <v>18.153258359999999</v>
      </c>
      <c r="C4018" s="0">
        <v>17.760148166968335</v>
      </c>
    </row>
    <row xmlns:x14ac="http://schemas.microsoft.com/office/spreadsheetml/2009/9/ac" r="4019" x14ac:dyDescent="0.4">
      <c r="A4019">
        <v>2336.337</v>
      </c>
      <c r="B4019">
        <v>18.142576609999999</v>
      </c>
      <c r="C4019" s="0">
        <v>17.758042546631348</v>
      </c>
    </row>
    <row xmlns:x14ac="http://schemas.microsoft.com/office/spreadsheetml/2009/9/ac" r="4020" x14ac:dyDescent="0.4">
      <c r="A4020">
        <v>2336.8200000000002</v>
      </c>
      <c r="B4020">
        <v>18.128668690000001</v>
      </c>
      <c r="C4020" s="0">
        <v>17.755899317812563</v>
      </c>
    </row>
    <row xmlns:x14ac="http://schemas.microsoft.com/office/spreadsheetml/2009/9/ac" r="4021" x14ac:dyDescent="0.4">
      <c r="A4021">
        <v>2337.3020000000001</v>
      </c>
      <c r="B4021">
        <v>18.150550240000001</v>
      </c>
      <c r="C4021" s="0">
        <v>17.753727812638139</v>
      </c>
    </row>
    <row xmlns:x14ac="http://schemas.microsoft.com/office/spreadsheetml/2009/9/ac" r="4022" x14ac:dyDescent="0.4">
      <c r="A4022">
        <v>2337.7840000000001</v>
      </c>
      <c r="B4022">
        <v>18.143892879999999</v>
      </c>
      <c r="C4022" s="0">
        <v>17.751524088771376</v>
      </c>
    </row>
    <row xmlns:x14ac="http://schemas.microsoft.com/office/spreadsheetml/2009/9/ac" r="4023" x14ac:dyDescent="0.4">
      <c r="A4023">
        <v>2338.2660000000001</v>
      </c>
      <c r="B4023">
        <v>18.11885191</v>
      </c>
      <c r="C4023" s="0">
        <v>17.749288610993744</v>
      </c>
    </row>
    <row xmlns:x14ac="http://schemas.microsoft.com/office/spreadsheetml/2009/9/ac" r="4024" x14ac:dyDescent="0.4">
      <c r="A4024">
        <v>2338.748</v>
      </c>
      <c r="B4024">
        <v>18.117280170000001</v>
      </c>
      <c r="C4024" s="0">
        <v>17.747021848016402</v>
      </c>
    </row>
    <row xmlns:x14ac="http://schemas.microsoft.com/office/spreadsheetml/2009/9/ac" r="4025" x14ac:dyDescent="0.4">
      <c r="A4025">
        <v>2339.23</v>
      </c>
      <c r="B4025">
        <v>18.098707489999999</v>
      </c>
      <c r="C4025" s="0">
        <v>17.744724272401307</v>
      </c>
    </row>
    <row xmlns:x14ac="http://schemas.microsoft.com/office/spreadsheetml/2009/9/ac" r="4026" x14ac:dyDescent="0.4">
      <c r="A4026">
        <v>2339.712</v>
      </c>
      <c r="B4026">
        <v>18.11960075</v>
      </c>
      <c r="C4026" s="0">
        <v>17.742396360481845</v>
      </c>
    </row>
    <row xmlns:x14ac="http://schemas.microsoft.com/office/spreadsheetml/2009/9/ac" r="4027" x14ac:dyDescent="0.4">
      <c r="A4027">
        <v>2340.194</v>
      </c>
      <c r="B4027">
        <v>18.100417820000001</v>
      </c>
      <c r="C4027" s="0">
        <v>17.740038592283135</v>
      </c>
    </row>
    <row xmlns:x14ac="http://schemas.microsoft.com/office/spreadsheetml/2009/9/ac" r="4028" x14ac:dyDescent="0.4">
      <c r="A4028">
        <v>2340.6770000000001</v>
      </c>
      <c r="B4028">
        <v>18.056642199999999</v>
      </c>
      <c r="C4028" s="0">
        <v>17.737646468672079</v>
      </c>
    </row>
    <row xmlns:x14ac="http://schemas.microsoft.com/office/spreadsheetml/2009/9/ac" r="4029" x14ac:dyDescent="0.4">
      <c r="A4029">
        <v>2341.1590000000001</v>
      </c>
      <c r="B4029">
        <v>18.069683049999998</v>
      </c>
      <c r="C4029" s="0">
        <v>17.735230382936393</v>
      </c>
    </row>
    <row xmlns:x14ac="http://schemas.microsoft.com/office/spreadsheetml/2009/9/ac" r="4030" x14ac:dyDescent="0.4">
      <c r="A4030">
        <v>2341.6410000000001</v>
      </c>
      <c r="B4030">
        <v>18.052177279999999</v>
      </c>
      <c r="C4030" s="0">
        <v>17.732785903365215</v>
      </c>
    </row>
    <row xmlns:x14ac="http://schemas.microsoft.com/office/spreadsheetml/2009/9/ac" r="4031" x14ac:dyDescent="0.4">
      <c r="A4031">
        <v>2342.123</v>
      </c>
      <c r="B4031">
        <v>18.03970064</v>
      </c>
      <c r="C4031" s="0">
        <v>17.730313523952301</v>
      </c>
    </row>
    <row xmlns:x14ac="http://schemas.microsoft.com/office/spreadsheetml/2009/9/ac" r="4032" x14ac:dyDescent="0.4">
      <c r="A4032">
        <v>2342.605</v>
      </c>
      <c r="B4032">
        <v>18.026248089999999</v>
      </c>
      <c r="C4032" s="0">
        <v>17.727813741978629</v>
      </c>
    </row>
    <row xmlns:x14ac="http://schemas.microsoft.com/office/spreadsheetml/2009/9/ac" r="4033" x14ac:dyDescent="0.4">
      <c r="A4033">
        <v>2343.087</v>
      </c>
      <c r="B4033">
        <v>18.044382070000001</v>
      </c>
      <c r="C4033" s="0">
        <v>17.725287057930483</v>
      </c>
    </row>
    <row xmlns:x14ac="http://schemas.microsoft.com/office/spreadsheetml/2009/9/ac" r="4034" x14ac:dyDescent="0.4">
      <c r="A4034">
        <v>2343.569</v>
      </c>
      <c r="B4034">
        <v>18.044926929999999</v>
      </c>
      <c r="C4034" s="0">
        <v>17.722733975417192</v>
      </c>
    </row>
    <row xmlns:x14ac="http://schemas.microsoft.com/office/spreadsheetml/2009/9/ac" r="4035" x14ac:dyDescent="0.4">
      <c r="A4035">
        <v>2344.0509999999999</v>
      </c>
      <c r="B4035">
        <v>18.038385030000001</v>
      </c>
      <c r="C4035" s="0">
        <v>17.720155001088678</v>
      </c>
    </row>
    <row xmlns:x14ac="http://schemas.microsoft.com/office/spreadsheetml/2009/9/ac" r="4036" x14ac:dyDescent="0.4">
      <c r="A4036">
        <v>2344.5329999999999</v>
      </c>
      <c r="B4036">
        <v>18.029628890000001</v>
      </c>
      <c r="C4036" s="0">
        <v>17.717550644552613</v>
      </c>
    </row>
    <row xmlns:x14ac="http://schemas.microsoft.com/office/spreadsheetml/2009/9/ac" r="4037" x14ac:dyDescent="0.4">
      <c r="A4037">
        <v>2345.0160000000001</v>
      </c>
      <c r="B4037">
        <v>18.03262857</v>
      </c>
      <c r="C4037" s="0">
        <v>17.714915937970027</v>
      </c>
    </row>
    <row xmlns:x14ac="http://schemas.microsoft.com/office/spreadsheetml/2009/9/ac" r="4038" x14ac:dyDescent="0.4">
      <c r="A4038">
        <v>2345.498</v>
      </c>
      <c r="B4038">
        <v>18.05319811</v>
      </c>
      <c r="C4038" s="0">
        <v>17.712262307266791</v>
      </c>
    </row>
    <row xmlns:x14ac="http://schemas.microsoft.com/office/spreadsheetml/2009/9/ac" r="4039" x14ac:dyDescent="0.4">
      <c r="A4039">
        <v>2345.98</v>
      </c>
      <c r="B4039">
        <v>18.05837241</v>
      </c>
      <c r="C4039" s="0">
        <v>17.709584841170813</v>
      </c>
    </row>
    <row xmlns:x14ac="http://schemas.microsoft.com/office/spreadsheetml/2009/9/ac" r="4040" x14ac:dyDescent="0.4">
      <c r="A4040">
        <v>2346.462</v>
      </c>
      <c r="B4040">
        <v>18.042041959999999</v>
      </c>
      <c r="C4040" s="0">
        <v>17.70688406029279</v>
      </c>
    </row>
    <row xmlns:x14ac="http://schemas.microsoft.com/office/spreadsheetml/2009/9/ac" r="4041" x14ac:dyDescent="0.4">
      <c r="A4041">
        <v>2346.944</v>
      </c>
      <c r="B4041">
        <v>18.062375070000002</v>
      </c>
      <c r="C4041" s="0">
        <v>17.70416048778312</v>
      </c>
    </row>
    <row xmlns:x14ac="http://schemas.microsoft.com/office/spreadsheetml/2009/9/ac" r="4042" x14ac:dyDescent="0.4">
      <c r="A4042">
        <v>2347.4259999999999</v>
      </c>
      <c r="B4042">
        <v>18.04721967</v>
      </c>
      <c r="C4042" s="0">
        <v>17.701414649247631</v>
      </c>
    </row>
    <row xmlns:x14ac="http://schemas.microsoft.com/office/spreadsheetml/2009/9/ac" r="4043" x14ac:dyDescent="0.4">
      <c r="A4043">
        <v>2347.9079999999999</v>
      </c>
      <c r="B4043">
        <v>18.056770010000001</v>
      </c>
      <c r="C4043" s="0">
        <v>17.698647072663178</v>
      </c>
    </row>
    <row xmlns:x14ac="http://schemas.microsoft.com/office/spreadsheetml/2009/9/ac" r="4044" x14ac:dyDescent="0.4">
      <c r="A4044">
        <v>2348.39</v>
      </c>
      <c r="B4044">
        <v>18.059513129999999</v>
      </c>
      <c r="C4044" s="0">
        <v>17.695858288292971</v>
      </c>
    </row>
    <row xmlns:x14ac="http://schemas.microsoft.com/office/spreadsheetml/2009/9/ac" r="4045" x14ac:dyDescent="0.4">
      <c r="A4045">
        <v>2348.873</v>
      </c>
      <c r="B4045">
        <v>18.034048200000001</v>
      </c>
      <c r="C4045" s="0">
        <v>17.693042978725863</v>
      </c>
    </row>
    <row xmlns:x14ac="http://schemas.microsoft.com/office/spreadsheetml/2009/9/ac" r="4046" x14ac:dyDescent="0.4">
      <c r="A4046">
        <v>2349.3539999999998</v>
      </c>
      <c r="B4046">
        <v>18.02716616</v>
      </c>
      <c r="C4046" s="0">
        <v>17.690219228171227</v>
      </c>
    </row>
    <row xmlns:x14ac="http://schemas.microsoft.com/office/spreadsheetml/2009/9/ac" r="4047" x14ac:dyDescent="0.4">
      <c r="A4047">
        <v>2349.837</v>
      </c>
      <c r="B4047">
        <v>18.04175085</v>
      </c>
      <c r="C4047" s="0">
        <v>17.687364092396205</v>
      </c>
    </row>
    <row xmlns:x14ac="http://schemas.microsoft.com/office/spreadsheetml/2009/9/ac" r="4048" x14ac:dyDescent="0.4">
      <c r="A4048">
        <v>2350.319</v>
      </c>
      <c r="B4048">
        <v>18.028245989999998</v>
      </c>
      <c r="C4048" s="0">
        <v>17.684495783277953</v>
      </c>
    </row>
    <row xmlns:x14ac="http://schemas.microsoft.com/office/spreadsheetml/2009/9/ac" r="4049" x14ac:dyDescent="0.4">
      <c r="A4049">
        <v>2350.8009999999999</v>
      </c>
      <c r="B4049">
        <v>18.02645841</v>
      </c>
      <c r="C4049" s="0">
        <v>17.681608950135967</v>
      </c>
    </row>
    <row xmlns:x14ac="http://schemas.microsoft.com/office/spreadsheetml/2009/9/ac" r="4050" x14ac:dyDescent="0.4">
      <c r="A4050">
        <v>2351.2829999999999</v>
      </c>
      <c r="B4050">
        <v>18.012045149999999</v>
      </c>
      <c r="C4050" s="0">
        <v>17.678704135169721</v>
      </c>
    </row>
    <row xmlns:x14ac="http://schemas.microsoft.com/office/spreadsheetml/2009/9/ac" r="4051" x14ac:dyDescent="0.4">
      <c r="A4051">
        <v>2351.7649999999999</v>
      </c>
      <c r="B4051">
        <v>18.01787109</v>
      </c>
      <c r="C4051" s="0">
        <v>17.675781882268627</v>
      </c>
    </row>
    <row xmlns:x14ac="http://schemas.microsoft.com/office/spreadsheetml/2009/9/ac" r="4052" x14ac:dyDescent="0.4">
      <c r="A4052">
        <v>2352.2469999999998</v>
      </c>
      <c r="B4052">
        <v>18.015559230000001</v>
      </c>
      <c r="C4052" s="0">
        <v>17.672842736926331</v>
      </c>
    </row>
    <row xmlns:x14ac="http://schemas.microsoft.com/office/spreadsheetml/2009/9/ac" r="4053" x14ac:dyDescent="0.4">
      <c r="A4053">
        <v>2352.7289999999998</v>
      </c>
      <c r="B4053">
        <v>18.014499440000002</v>
      </c>
      <c r="C4053" s="0">
        <v>17.669887246155131</v>
      </c>
    </row>
    <row xmlns:x14ac="http://schemas.microsoft.com/office/spreadsheetml/2009/9/ac" r="4054" x14ac:dyDescent="0.4">
      <c r="A4054">
        <v>2353.2109999999998</v>
      </c>
      <c r="B4054">
        <v>17.991867760000002</v>
      </c>
      <c r="C4054" s="0">
        <v>17.666915958400285</v>
      </c>
    </row>
    <row xmlns:x14ac="http://schemas.microsoft.com/office/spreadsheetml/2009/9/ac" r="4055" x14ac:dyDescent="0.4">
      <c r="A4055">
        <v>2353.694</v>
      </c>
      <c r="B4055">
        <v>18.000170199999999</v>
      </c>
      <c r="C4055" s="0">
        <v>17.663923211856268</v>
      </c>
    </row>
    <row xmlns:x14ac="http://schemas.microsoft.com/office/spreadsheetml/2009/9/ac" r="4056" x14ac:dyDescent="0.4">
      <c r="A4056">
        <v>2354.1759999999999</v>
      </c>
      <c r="B4056">
        <v>17.989036859999999</v>
      </c>
      <c r="C4056" s="0">
        <v>17.660921950856569</v>
      </c>
    </row>
    <row xmlns:x14ac="http://schemas.microsoft.com/office/spreadsheetml/2009/9/ac" r="4057" x14ac:dyDescent="0.4">
      <c r="A4057">
        <v>2354.6579999999999</v>
      </c>
      <c r="B4057">
        <v>17.98575795</v>
      </c>
      <c r="C4057" s="0">
        <v>17.657906547095934</v>
      </c>
    </row>
    <row xmlns:x14ac="http://schemas.microsoft.com/office/spreadsheetml/2009/9/ac" r="4058" x14ac:dyDescent="0.4">
      <c r="A4058">
        <v>2355.14</v>
      </c>
      <c r="B4058">
        <v>17.968282630000001</v>
      </c>
      <c r="C4058" s="0">
        <v>17.654877553895997</v>
      </c>
    </row>
    <row xmlns:x14ac="http://schemas.microsoft.com/office/spreadsheetml/2009/9/ac" r="4059" x14ac:dyDescent="0.4">
      <c r="A4059">
        <v>2355.6219999999998</v>
      </c>
      <c r="B4059">
        <v>17.94245454</v>
      </c>
      <c r="C4059" s="0">
        <v>17.651835525582399</v>
      </c>
    </row>
    <row xmlns:x14ac="http://schemas.microsoft.com/office/spreadsheetml/2009/9/ac" r="4060" x14ac:dyDescent="0.4">
      <c r="A4060">
        <v>2356.1039999999998</v>
      </c>
      <c r="B4060">
        <v>17.938582839999999</v>
      </c>
      <c r="C4060" s="0">
        <v>17.648781017399052</v>
      </c>
    </row>
    <row xmlns:x14ac="http://schemas.microsoft.com/office/spreadsheetml/2009/9/ac" r="4061" x14ac:dyDescent="0.4">
      <c r="A4061">
        <v>2356.5859999999998</v>
      </c>
      <c r="B4061">
        <v>17.934507539999998</v>
      </c>
      <c r="C4061" s="0">
        <v>17.6457145854225</v>
      </c>
    </row>
    <row xmlns:x14ac="http://schemas.microsoft.com/office/spreadsheetml/2009/9/ac" r="4062" x14ac:dyDescent="0.4">
      <c r="A4062">
        <v>2357.0680000000002</v>
      </c>
      <c r="B4062">
        <v>17.915114129999999</v>
      </c>
      <c r="C4062" s="0">
        <v>17.642636786476292</v>
      </c>
    </row>
    <row xmlns:x14ac="http://schemas.microsoft.com/office/spreadsheetml/2009/9/ac" r="4063" x14ac:dyDescent="0.4">
      <c r="A4063">
        <v>2357.5509999999999</v>
      </c>
      <c r="B4063">
        <v>17.904217790000001</v>
      </c>
      <c r="C4063" s="0">
        <v>17.639541759294765</v>
      </c>
    </row>
    <row xmlns:x14ac="http://schemas.microsoft.com/office/spreadsheetml/2009/9/ac" r="4064" x14ac:dyDescent="0.4">
      <c r="A4064">
        <v>2358.0329999999999</v>
      </c>
      <c r="B4064">
        <v>17.889726240000002</v>
      </c>
      <c r="C4064" s="0">
        <v>17.636442878752245</v>
      </c>
    </row>
    <row xmlns:x14ac="http://schemas.microsoft.com/office/spreadsheetml/2009/9/ac" r="4065" x14ac:dyDescent="0.4">
      <c r="A4065">
        <v>2358.5149999999999</v>
      </c>
      <c r="B4065">
        <v>17.88739301</v>
      </c>
      <c r="C4065" s="0">
        <v>17.633334306497066</v>
      </c>
    </row>
    <row xmlns:x14ac="http://schemas.microsoft.com/office/spreadsheetml/2009/9/ac" r="4066" x14ac:dyDescent="0.4">
      <c r="A4066">
        <v>2358.9969999999998</v>
      </c>
      <c r="B4066">
        <v>17.866242069999998</v>
      </c>
      <c r="C4066" s="0">
        <v>17.630216601487035</v>
      </c>
    </row>
    <row xmlns:x14ac="http://schemas.microsoft.com/office/spreadsheetml/2009/9/ac" r="4067" x14ac:dyDescent="0.4">
      <c r="A4067">
        <v>2359.4789999999998</v>
      </c>
      <c r="B4067">
        <v>17.880376259999998</v>
      </c>
      <c r="C4067" s="0">
        <v>17.62709032300009</v>
      </c>
    </row>
    <row xmlns:x14ac="http://schemas.microsoft.com/office/spreadsheetml/2009/9/ac" r="4068" x14ac:dyDescent="0.4">
      <c r="A4068">
        <v>2359.9609999999998</v>
      </c>
      <c r="B4068">
        <v>17.87192993</v>
      </c>
      <c r="C4068" s="0">
        <v>17.623956030549202</v>
      </c>
    </row>
    <row xmlns:x14ac="http://schemas.microsoft.com/office/spreadsheetml/2009/9/ac" r="4069" x14ac:dyDescent="0.4">
      <c r="A4069">
        <v>2360.4430000000002</v>
      </c>
      <c r="B4069">
        <v>17.87202976</v>
      </c>
      <c r="C4069" s="0">
        <v>17.620814283797618</v>
      </c>
    </row>
    <row xmlns:x14ac="http://schemas.microsoft.com/office/spreadsheetml/2009/9/ac" r="4070" x14ac:dyDescent="0.4">
      <c r="A4070">
        <v>2360.9250000000002</v>
      </c>
      <c r="B4070">
        <v>17.867784199999999</v>
      </c>
      <c r="C4070" s="0">
        <v>17.617665642474122</v>
      </c>
    </row>
    <row xmlns:x14ac="http://schemas.microsoft.com/office/spreadsheetml/2009/9/ac" r="4071" x14ac:dyDescent="0.4">
      <c r="A4071">
        <v>2361.4070000000002</v>
      </c>
      <c r="B4071">
        <v>17.87627582</v>
      </c>
      <c r="C4071" s="0">
        <v>17.614510666288496</v>
      </c>
    </row>
    <row xmlns:x14ac="http://schemas.microsoft.com/office/spreadsheetml/2009/9/ac" r="4072" x14ac:dyDescent="0.4">
      <c r="A4072">
        <v>2361.89</v>
      </c>
      <c r="B4072">
        <v>17.870376</v>
      </c>
      <c r="C4072" s="0">
        <v>17.611343351656384</v>
      </c>
    </row>
    <row xmlns:x14ac="http://schemas.microsoft.com/office/spreadsheetml/2009/9/ac" r="4073" x14ac:dyDescent="0.4">
      <c r="A4073">
        <v>2362.3719999999998</v>
      </c>
      <c r="B4073">
        <v>17.883960420000001</v>
      </c>
      <c r="C4073" s="0">
        <v>17.608177374138577</v>
      </c>
    </row>
    <row xmlns:x14ac="http://schemas.microsoft.com/office/spreadsheetml/2009/9/ac" r="4074" x14ac:dyDescent="0.4">
      <c r="A4074">
        <v>2362.8539999999998</v>
      </c>
      <c r="B4074">
        <v>17.874175269999999</v>
      </c>
      <c r="C4074" s="0">
        <v>17.605006741091504</v>
      </c>
    </row>
    <row xmlns:x14ac="http://schemas.microsoft.com/office/spreadsheetml/2009/9/ac" r="4075" x14ac:dyDescent="0.4">
      <c r="A4075">
        <v>2363.3359999999998</v>
      </c>
      <c r="B4075">
        <v>17.870146590000001</v>
      </c>
      <c r="C4075" s="0">
        <v>17.601832011306843</v>
      </c>
    </row>
    <row xmlns:x14ac="http://schemas.microsoft.com/office/spreadsheetml/2009/9/ac" r="4076" x14ac:dyDescent="0.4">
      <c r="A4076">
        <v>2363.8180000000002</v>
      </c>
      <c r="B4076">
        <v>17.867863270000001</v>
      </c>
      <c r="C4076" s="0">
        <v>17.59865374313754</v>
      </c>
    </row>
    <row xmlns:x14ac="http://schemas.microsoft.com/office/spreadsheetml/2009/9/ac" r="4077" x14ac:dyDescent="0.4">
      <c r="A4077">
        <v>2364.3000000000002</v>
      </c>
      <c r="B4077">
        <v>17.87554256</v>
      </c>
      <c r="C4077" s="0">
        <v>17.595472494414544</v>
      </c>
    </row>
    <row xmlns:x14ac="http://schemas.microsoft.com/office/spreadsheetml/2009/9/ac" r="4078" x14ac:dyDescent="0.4">
      <c r="A4078">
        <v>2364.7820000000002</v>
      </c>
      <c r="B4078">
        <v>17.87975351</v>
      </c>
      <c r="C4078" s="0">
        <v>17.592288822363876</v>
      </c>
    </row>
    <row xmlns:x14ac="http://schemas.microsoft.com/office/spreadsheetml/2009/9/ac" r="4079" x14ac:dyDescent="0.4">
      <c r="A4079">
        <v>2365.2640000000001</v>
      </c>
      <c r="B4079">
        <v>17.874379749999999</v>
      </c>
      <c r="C4079" s="0">
        <v>17.589103283523812</v>
      </c>
    </row>
    <row xmlns:x14ac="http://schemas.microsoft.com/office/spreadsheetml/2009/9/ac" r="4080" x14ac:dyDescent="0.4">
      <c r="A4080">
        <v>2365.7469999999998</v>
      </c>
      <c r="B4080">
        <v>17.86189448</v>
      </c>
      <c r="C4080" s="0">
        <v>17.585909820963224</v>
      </c>
    </row>
    <row xmlns:x14ac="http://schemas.microsoft.com/office/spreadsheetml/2009/9/ac" r="4081" x14ac:dyDescent="0.4">
      <c r="A4081">
        <v>2366.2289999999998</v>
      </c>
      <c r="B4081">
        <v>17.858871870000002</v>
      </c>
      <c r="C4081" s="0">
        <v>17.582722214004388</v>
      </c>
    </row>
    <row xmlns:x14ac="http://schemas.microsoft.com/office/spreadsheetml/2009/9/ac" r="4082" x14ac:dyDescent="0.4">
      <c r="A4082">
        <v>2366.7109999999998</v>
      </c>
      <c r="B4082">
        <v>17.86484647</v>
      </c>
      <c r="C4082" s="0">
        <v>17.57953440607065</v>
      </c>
    </row>
    <row xmlns:x14ac="http://schemas.microsoft.com/office/spreadsheetml/2009/9/ac" r="4083" x14ac:dyDescent="0.4">
      <c r="A4083">
        <v>2367.1930000000002</v>
      </c>
      <c r="B4083">
        <v>17.84705383</v>
      </c>
      <c r="C4083" s="0">
        <v>17.576346950126204</v>
      </c>
    </row>
    <row xmlns:x14ac="http://schemas.microsoft.com/office/spreadsheetml/2009/9/ac" r="4084" x14ac:dyDescent="0.4">
      <c r="A4084">
        <v>2367.6750000000002</v>
      </c>
      <c r="B4084">
        <v>17.83869584</v>
      </c>
      <c r="C4084" s="0">
        <v>17.573160398038333</v>
      </c>
    </row>
    <row xmlns:x14ac="http://schemas.microsoft.com/office/spreadsheetml/2009/9/ac" r="4085" x14ac:dyDescent="0.4">
      <c r="A4085">
        <v>2368.1570000000002</v>
      </c>
      <c r="B4085">
        <v>17.849552849999998</v>
      </c>
      <c r="C4085" s="0">
        <v>17.569975300496527</v>
      </c>
    </row>
    <row xmlns:x14ac="http://schemas.microsoft.com/office/spreadsheetml/2009/9/ac" r="4086" x14ac:dyDescent="0.4">
      <c r="A4086">
        <v>2368.6390000000001</v>
      </c>
      <c r="B4086">
        <v>17.83025705</v>
      </c>
      <c r="C4086" s="0">
        <v>17.566792206932096</v>
      </c>
    </row>
    <row xmlns:x14ac="http://schemas.microsoft.com/office/spreadsheetml/2009/9/ac" r="4087" x14ac:dyDescent="0.4">
      <c r="A4087">
        <v>2369.1210000000001</v>
      </c>
      <c r="B4087">
        <v>17.819762109999999</v>
      </c>
      <c r="C4087" s="0">
        <v>17.563611665437922</v>
      </c>
    </row>
    <row xmlns:x14ac="http://schemas.microsoft.com/office/spreadsheetml/2009/9/ac" r="4088" x14ac:dyDescent="0.4">
      <c r="A4088">
        <v>2369.6039999999998</v>
      </c>
      <c r="B4088">
        <v>17.802479120000001</v>
      </c>
      <c r="C4088" s="0">
        <v>17.560427634083524</v>
      </c>
    </row>
    <row xmlns:x14ac="http://schemas.microsoft.com/office/spreadsheetml/2009/9/ac" r="4089" x14ac:dyDescent="0.4">
      <c r="A4089">
        <v>2370.0859999999998</v>
      </c>
      <c r="B4089">
        <v>17.808038419999999</v>
      </c>
      <c r="C4089" s="0">
        <v>17.557253843382377</v>
      </c>
    </row>
    <row xmlns:x14ac="http://schemas.microsoft.com/office/spreadsheetml/2009/9/ac" r="4090" x14ac:dyDescent="0.4">
      <c r="A4090">
        <v>2370.5680000000002</v>
      </c>
      <c r="B4090">
        <v>17.80590213</v>
      </c>
      <c r="C4090" s="0">
        <v>17.554084241330475</v>
      </c>
    </row>
    <row xmlns:x14ac="http://schemas.microsoft.com/office/spreadsheetml/2009/9/ac" r="4091" x14ac:dyDescent="0.4">
      <c r="A4091">
        <v>2371.0500000000002</v>
      </c>
      <c r="B4091">
        <v>17.79400133</v>
      </c>
      <c r="C4091" s="0">
        <v>17.55091936987013</v>
      </c>
    </row>
    <row xmlns:x14ac="http://schemas.microsoft.com/office/spreadsheetml/2009/9/ac" r="4092" x14ac:dyDescent="0.4">
      <c r="A4092">
        <v>2371.5320000000002</v>
      </c>
      <c r="B4092">
        <v>17.792535789999999</v>
      </c>
      <c r="C4092" s="0">
        <v>17.547759769210288</v>
      </c>
    </row>
    <row xmlns:x14ac="http://schemas.microsoft.com/office/spreadsheetml/2009/9/ac" r="4093" x14ac:dyDescent="0.4">
      <c r="A4093">
        <v>2372.0140000000001</v>
      </c>
      <c r="B4093">
        <v>17.79987968</v>
      </c>
      <c r="C4093" s="0">
        <v>17.544605977748855</v>
      </c>
    </row>
    <row xmlns:x14ac="http://schemas.microsoft.com/office/spreadsheetml/2009/9/ac" r="4094" x14ac:dyDescent="0.4">
      <c r="A4094">
        <v>2372.4960000000001</v>
      </c>
      <c r="B4094">
        <v>17.802277910000001</v>
      </c>
      <c r="C4094" s="0">
        <v>17.541458531995406</v>
      </c>
    </row>
    <row xmlns:x14ac="http://schemas.microsoft.com/office/spreadsheetml/2009/9/ac" r="4095" x14ac:dyDescent="0.4">
      <c r="A4095">
        <v>2372.9780000000001</v>
      </c>
      <c r="B4095">
        <v>17.809060169999999</v>
      </c>
      <c r="C4095" s="0">
        <v>17.538317966494375</v>
      </c>
    </row>
    <row xmlns:x14ac="http://schemas.microsoft.com/office/spreadsheetml/2009/9/ac" r="4096" x14ac:dyDescent="0.4">
      <c r="A4096">
        <v>2373.46</v>
      </c>
      <c r="B4096">
        <v>17.808435500000002</v>
      </c>
      <c r="C4096" s="0">
        <v>17.535184813748707</v>
      </c>
    </row>
    <row xmlns:x14ac="http://schemas.microsoft.com/office/spreadsheetml/2009/9/ac" r="4097" x14ac:dyDescent="0.4">
      <c r="A4097">
        <v>2373.9430000000002</v>
      </c>
      <c r="B4097">
        <v>17.820729740000001</v>
      </c>
      <c r="C4097" s="0">
        <v>17.532053128930208</v>
      </c>
    </row>
    <row xmlns:x14ac="http://schemas.microsoft.com/office/spreadsheetml/2009/9/ac" r="4098" x14ac:dyDescent="0.4">
      <c r="A4098">
        <v>2374.4250000000002</v>
      </c>
      <c r="B4098">
        <v>17.818408380000001</v>
      </c>
      <c r="C4098" s="0">
        <v>17.528936408781853</v>
      </c>
    </row>
    <row xmlns:x14ac="http://schemas.microsoft.com/office/spreadsheetml/2009/9/ac" r="4099" x14ac:dyDescent="0.4">
      <c r="A4099">
        <v>2374.9070000000002</v>
      </c>
      <c r="B4099">
        <v>17.823743159999999</v>
      </c>
      <c r="C4099" s="0">
        <v>17.525828686980798</v>
      </c>
    </row>
    <row xmlns:x14ac="http://schemas.microsoft.com/office/spreadsheetml/2009/9/ac" r="4100" x14ac:dyDescent="0.4">
      <c r="A4100">
        <v>2375.3890000000001</v>
      </c>
      <c r="B4100">
        <v>17.815791919999999</v>
      </c>
      <c r="C4100" s="0">
        <v>17.522730487104969</v>
      </c>
    </row>
    <row xmlns:x14ac="http://schemas.microsoft.com/office/spreadsheetml/2009/9/ac" r="4101" x14ac:dyDescent="0.4">
      <c r="A4101">
        <v>2375.8710000000001</v>
      </c>
      <c r="B4101">
        <v>17.828650620000001</v>
      </c>
      <c r="C4101" s="0">
        <v>17.519642330316078</v>
      </c>
    </row>
    <row xmlns:x14ac="http://schemas.microsoft.com/office/spreadsheetml/2009/9/ac" r="4102" x14ac:dyDescent="0.4">
      <c r="A4102">
        <v>2376.3530000000001</v>
      </c>
      <c r="B4102">
        <v>17.815467819999999</v>
      </c>
      <c r="C4102" s="0">
        <v>17.516564735286273</v>
      </c>
    </row>
    <row xmlns:x14ac="http://schemas.microsoft.com/office/spreadsheetml/2009/9/ac" r="4103" x14ac:dyDescent="0.4">
      <c r="A4103">
        <v>2376.835</v>
      </c>
      <c r="B4103">
        <v>17.813119319999998</v>
      </c>
      <c r="C4103" s="0">
        <v>17.51349821812531</v>
      </c>
    </row>
    <row xmlns:x14ac="http://schemas.microsoft.com/office/spreadsheetml/2009/9/ac" r="4104" x14ac:dyDescent="0.4">
      <c r="A4104">
        <v>2377.317</v>
      </c>
      <c r="B4104">
        <v>17.812033450000001</v>
      </c>
      <c r="C4104" s="0">
        <v>17.510443292308214</v>
      </c>
    </row>
    <row xmlns:x14ac="http://schemas.microsoft.com/office/spreadsheetml/2009/9/ac" r="4105" x14ac:dyDescent="0.4">
      <c r="A4105">
        <v>2377.799</v>
      </c>
      <c r="B4105">
        <v>17.816124169999998</v>
      </c>
      <c r="C4105" s="0">
        <v>17.507400468603549</v>
      </c>
    </row>
    <row xmlns:x14ac="http://schemas.microsoft.com/office/spreadsheetml/2009/9/ac" r="4106" x14ac:dyDescent="0.4">
      <c r="A4106">
        <v>2378.2809999999999</v>
      </c>
      <c r="B4106">
        <v>17.792218170000002</v>
      </c>
      <c r="C4106" s="0">
        <v>17.504370255002232</v>
      </c>
    </row>
    <row xmlns:x14ac="http://schemas.microsoft.com/office/spreadsheetml/2009/9/ac" r="4107" x14ac:dyDescent="0.4">
      <c r="A4107">
        <v>2378.7640000000001</v>
      </c>
      <c r="B4107">
        <v>17.802887389999999</v>
      </c>
      <c r="C4107" s="0">
        <v>17.501346911088898</v>
      </c>
    </row>
    <row xmlns:x14ac="http://schemas.microsoft.com/office/spreadsheetml/2009/9/ac" r="4108" x14ac:dyDescent="0.4">
      <c r="A4108">
        <v>2379.2460000000001</v>
      </c>
      <c r="B4108">
        <v>17.795340929999998</v>
      </c>
      <c r="C4108" s="0">
        <v>17.498343458975903</v>
      </c>
    </row>
    <row xmlns:x14ac="http://schemas.microsoft.com/office/spreadsheetml/2009/9/ac" r="4109" x14ac:dyDescent="0.4">
      <c r="A4109">
        <v>2379.7280000000001</v>
      </c>
      <c r="B4109">
        <v>17.782964570000001</v>
      </c>
      <c r="C4109" s="0">
        <v>17.495354124602418</v>
      </c>
    </row>
    <row xmlns:x14ac="http://schemas.microsoft.com/office/spreadsheetml/2009/9/ac" r="4110" x14ac:dyDescent="0.4">
      <c r="A4110">
        <v>2380.21</v>
      </c>
      <c r="B4110">
        <v>17.789857040000001</v>
      </c>
      <c r="C4110" s="0">
        <v>17.492379404142021</v>
      </c>
    </row>
    <row xmlns:x14ac="http://schemas.microsoft.com/office/spreadsheetml/2009/9/ac" r="4111" x14ac:dyDescent="0.4">
      <c r="A4111">
        <v>2380.692</v>
      </c>
      <c r="B4111">
        <v>17.782805509999999</v>
      </c>
      <c r="C4111" s="0">
        <v>17.489419790643289</v>
      </c>
    </row>
    <row xmlns:x14ac="http://schemas.microsoft.com/office/spreadsheetml/2009/9/ac" r="4112" x14ac:dyDescent="0.4">
      <c r="A4112">
        <v>2381.174</v>
      </c>
      <c r="B4112">
        <v>17.772761299999999</v>
      </c>
      <c r="C4112" s="0">
        <v>17.486475773962219</v>
      </c>
    </row>
    <row xmlns:x14ac="http://schemas.microsoft.com/office/spreadsheetml/2009/9/ac" r="4113" x14ac:dyDescent="0.4">
      <c r="A4113">
        <v>2381.6559999999999</v>
      </c>
      <c r="B4113">
        <v>17.748993219999999</v>
      </c>
      <c r="C4113" s="0">
        <v>17.483547840695184</v>
      </c>
    </row>
    <row xmlns:x14ac="http://schemas.microsoft.com/office/spreadsheetml/2009/9/ac" r="4114" x14ac:dyDescent="0.4">
      <c r="A4114">
        <v>2382.1379999999999</v>
      </c>
      <c r="B4114">
        <v>17.75934496</v>
      </c>
      <c r="C4114" s="0">
        <v>17.480636474112604</v>
      </c>
    </row>
    <row xmlns:x14ac="http://schemas.microsoft.com/office/spreadsheetml/2009/9/ac" r="4115" x14ac:dyDescent="0.4">
      <c r="A4115">
        <v>2382.6210000000001</v>
      </c>
      <c r="B4115">
        <v>17.75246014</v>
      </c>
      <c r="C4115" s="0">
        <v>17.477736167330839</v>
      </c>
    </row>
    <row xmlns:x14ac="http://schemas.microsoft.com/office/spreadsheetml/2009/9/ac" r="4116" x14ac:dyDescent="0.4">
      <c r="A4116">
        <v>2383.1030000000001</v>
      </c>
      <c r="B4116">
        <v>17.75335265</v>
      </c>
      <c r="C4116" s="0">
        <v>17.474859407144123</v>
      </c>
    </row>
    <row xmlns:x14ac="http://schemas.microsoft.com/office/spreadsheetml/2009/9/ac" r="4117" x14ac:dyDescent="0.4">
      <c r="A4117">
        <v>2383.585</v>
      </c>
      <c r="B4117">
        <v>17.737430239999998</v>
      </c>
      <c r="C4117" s="0">
        <v>17.472000643820788</v>
      </c>
    </row>
    <row xmlns:x14ac="http://schemas.microsoft.com/office/spreadsheetml/2009/9/ac" r="4118" x14ac:dyDescent="0.4">
      <c r="A4118">
        <v>2384.067</v>
      </c>
      <c r="B4118">
        <v>17.733242740000001</v>
      </c>
      <c r="C4118" s="0">
        <v>17.46916034666922</v>
      </c>
    </row>
    <row xmlns:x14ac="http://schemas.microsoft.com/office/spreadsheetml/2009/9/ac" r="4119" x14ac:dyDescent="0.4">
      <c r="A4119">
        <v>2384.549</v>
      </c>
      <c r="B4119">
        <v>17.704044020000001</v>
      </c>
      <c r="C4119" s="0">
        <v>17.466338981349715</v>
      </c>
    </row>
    <row xmlns:x14ac="http://schemas.microsoft.com/office/spreadsheetml/2009/9/ac" r="4120" x14ac:dyDescent="0.4">
      <c r="A4120">
        <v>2385.0309999999999</v>
      </c>
      <c r="B4120">
        <v>17.716830059999999</v>
      </c>
      <c r="C4120" s="0">
        <v>17.463537009812029</v>
      </c>
    </row>
    <row xmlns:x14ac="http://schemas.microsoft.com/office/spreadsheetml/2009/9/ac" r="4121" x14ac:dyDescent="0.4">
      <c r="A4121">
        <v>2385.5129999999999</v>
      </c>
      <c r="B4121">
        <v>17.69069588</v>
      </c>
      <c r="C4121" s="0">
        <v>17.460754890233787</v>
      </c>
    </row>
    <row xmlns:x14ac="http://schemas.microsoft.com/office/spreadsheetml/2009/9/ac" r="4122" x14ac:dyDescent="0.4">
      <c r="A4122">
        <v>2385.9949999999999</v>
      </c>
      <c r="B4122">
        <v>17.697167879999999</v>
      </c>
      <c r="C4122" s="0">
        <v>17.45799307695944</v>
      </c>
    </row>
    <row xmlns:x14ac="http://schemas.microsoft.com/office/spreadsheetml/2009/9/ac" r="4123" x14ac:dyDescent="0.4">
      <c r="A4123">
        <v>2386.4780000000001</v>
      </c>
      <c r="B4123">
        <v>17.697994009999999</v>
      </c>
      <c r="C4123" s="0">
        <v>17.455246355487674</v>
      </c>
    </row>
    <row xmlns:x14ac="http://schemas.microsoft.com/office/spreadsheetml/2009/9/ac" r="4124" x14ac:dyDescent="0.4">
      <c r="A4124">
        <v>2386.96</v>
      </c>
      <c r="B4124">
        <v>17.698284520000001</v>
      </c>
      <c r="C4124" s="0">
        <v>17.452526546672452</v>
      </c>
    </row>
    <row xmlns:x14ac="http://schemas.microsoft.com/office/spreadsheetml/2009/9/ac" r="4125" x14ac:dyDescent="0.4">
      <c r="A4125">
        <v>2387.442</v>
      </c>
      <c r="B4125">
        <v>17.6791768</v>
      </c>
      <c r="C4125" s="0">
        <v>17.449828384509857</v>
      </c>
    </row>
    <row xmlns:x14ac="http://schemas.microsoft.com/office/spreadsheetml/2009/9/ac" r="4126" x14ac:dyDescent="0.4">
      <c r="A4126">
        <v>2387.924</v>
      </c>
      <c r="B4126">
        <v>17.67617272</v>
      </c>
      <c r="C4126" s="0">
        <v>17.447152307407407</v>
      </c>
    </row>
    <row xmlns:x14ac="http://schemas.microsoft.com/office/spreadsheetml/2009/9/ac" r="4127" x14ac:dyDescent="0.4">
      <c r="A4127">
        <v>2388.4059999999999</v>
      </c>
      <c r="B4127">
        <v>17.69952971</v>
      </c>
      <c r="C4127" s="0">
        <v>17.444498749645142</v>
      </c>
    </row>
    <row xmlns:x14ac="http://schemas.microsoft.com/office/spreadsheetml/2009/9/ac" r="4128" x14ac:dyDescent="0.4">
      <c r="A4128">
        <v>2388.8879999999999</v>
      </c>
      <c r="B4128">
        <v>17.683154770000002</v>
      </c>
      <c r="C4128" s="0">
        <v>17.44186814131886</v>
      </c>
    </row>
    <row xmlns:x14ac="http://schemas.microsoft.com/office/spreadsheetml/2009/9/ac" r="4129" x14ac:dyDescent="0.4">
      <c r="A4129">
        <v>2389.37</v>
      </c>
      <c r="B4129">
        <v>17.67510682</v>
      </c>
      <c r="C4129" s="0">
        <v>17.439260908284389</v>
      </c>
    </row>
    <row xmlns:x14ac="http://schemas.microsoft.com/office/spreadsheetml/2009/9/ac" r="4130" x14ac:dyDescent="0.4">
      <c r="A4130">
        <v>2389.8519999999999</v>
      </c>
      <c r="B4130">
        <v>17.661765750000001</v>
      </c>
      <c r="C4130" s="0">
        <v>17.436677472102289</v>
      </c>
    </row>
    <row xmlns:x14ac="http://schemas.microsoft.com/office/spreadsheetml/2009/9/ac" r="4131" x14ac:dyDescent="0.4">
      <c r="A4131">
        <v>2390.3339999999998</v>
      </c>
      <c r="B4131">
        <v>17.640759070000001</v>
      </c>
      <c r="C4131" s="0">
        <v>17.434118249983577</v>
      </c>
    </row>
    <row xmlns:x14ac="http://schemas.microsoft.com/office/spreadsheetml/2009/9/ac" r="4132" x14ac:dyDescent="0.4">
      <c r="A4132">
        <v>2390.817</v>
      </c>
      <c r="B4132">
        <v>17.66990638</v>
      </c>
      <c r="C4132" s="0">
        <v>17.431578422123291</v>
      </c>
    </row>
    <row xmlns:x14ac="http://schemas.microsoft.com/office/spreadsheetml/2009/9/ac" r="4133" x14ac:dyDescent="0.4">
      <c r="A4133">
        <v>2391.299</v>
      </c>
      <c r="B4133">
        <v>17.631890429999999</v>
      </c>
      <c r="C4133" s="0">
        <v>17.429068914460409</v>
      </c>
    </row>
    <row xmlns:x14ac="http://schemas.microsoft.com/office/spreadsheetml/2009/9/ac" r="4134" x14ac:dyDescent="0.4">
      <c r="A4134">
        <v>2391.7809999999999</v>
      </c>
      <c r="B4134">
        <v>17.636391700000001</v>
      </c>
      <c r="C4134" s="0">
        <v>17.426584846697374</v>
      </c>
    </row>
    <row xmlns:x14ac="http://schemas.microsoft.com/office/spreadsheetml/2009/9/ac" r="4135" x14ac:dyDescent="0.4">
      <c r="A4135">
        <v>2392.2629999999999</v>
      </c>
      <c r="B4135">
        <v>17.599981679999999</v>
      </c>
      <c r="C4135" s="0">
        <v>17.424126618109032</v>
      </c>
    </row>
    <row xmlns:x14ac="http://schemas.microsoft.com/office/spreadsheetml/2009/9/ac" r="4136" x14ac:dyDescent="0.4">
      <c r="A4136">
        <v>2392.7449999999999</v>
      </c>
      <c r="B4136">
        <v>17.621717140000001</v>
      </c>
      <c r="C4136" s="0">
        <v>17.421694623360306</v>
      </c>
    </row>
    <row xmlns:x14ac="http://schemas.microsoft.com/office/spreadsheetml/2009/9/ac" r="4137" x14ac:dyDescent="0.4">
      <c r="A4137">
        <v>2393.2269999999999</v>
      </c>
      <c r="B4137">
        <v>17.610723069999999</v>
      </c>
      <c r="C4137" s="0">
        <v>17.419289252456569</v>
      </c>
    </row>
    <row xmlns:x14ac="http://schemas.microsoft.com/office/spreadsheetml/2009/9/ac" r="4138" x14ac:dyDescent="0.4">
      <c r="A4138">
        <v>2393.7089999999998</v>
      </c>
      <c r="B4138">
        <v>17.601511420000001</v>
      </c>
      <c r="C4138" s="0">
        <v>17.416910890694652</v>
      </c>
    </row>
    <row xmlns:x14ac="http://schemas.microsoft.com/office/spreadsheetml/2009/9/ac" r="4139" x14ac:dyDescent="0.4">
      <c r="A4139">
        <v>2394.1909999999998</v>
      </c>
      <c r="B4139">
        <v>17.583611309999998</v>
      </c>
      <c r="C4139" s="0">
        <v>17.414559918614909</v>
      </c>
    </row>
    <row xmlns:x14ac="http://schemas.microsoft.com/office/spreadsheetml/2009/9/ac" r="4140" x14ac:dyDescent="0.4">
      <c r="A4140">
        <v>2394.674</v>
      </c>
      <c r="B4140">
        <v>17.58037702</v>
      </c>
      <c r="C4140" s="0">
        <v>17.412231921143235</v>
      </c>
    </row>
    <row xmlns:x14ac="http://schemas.microsoft.com/office/spreadsheetml/2009/9/ac" r="4141" x14ac:dyDescent="0.4">
      <c r="A4141">
        <v>2395.1559999999999</v>
      </c>
      <c r="B4141">
        <v>17.57585954</v>
      </c>
      <c r="C4141" s="0">
        <v>17.409936909543497</v>
      </c>
    </row>
    <row xmlns:x14ac="http://schemas.microsoft.com/office/spreadsheetml/2009/9/ac" r="4142" x14ac:dyDescent="0.4">
      <c r="A4142">
        <v>2395.6379999999999</v>
      </c>
      <c r="B4142">
        <v>17.601447369999999</v>
      </c>
      <c r="C4142" s="0">
        <v>17.407670400993585</v>
      </c>
    </row>
    <row xmlns:x14ac="http://schemas.microsoft.com/office/spreadsheetml/2009/9/ac" r="4143" x14ac:dyDescent="0.4">
      <c r="A4143">
        <v>2396.12</v>
      </c>
      <c r="B4143">
        <v>17.556926659999998</v>
      </c>
      <c r="C4143" s="0">
        <v>17.405432756533131</v>
      </c>
    </row>
    <row xmlns:x14ac="http://schemas.microsoft.com/office/spreadsheetml/2009/9/ac" r="4144" x14ac:dyDescent="0.4">
      <c r="A4144">
        <v>2396.6019999999999</v>
      </c>
      <c r="B4144">
        <v>17.55552054</v>
      </c>
      <c r="C4144" s="0">
        <v>17.403224332217242</v>
      </c>
    </row>
    <row xmlns:x14ac="http://schemas.microsoft.com/office/spreadsheetml/2009/9/ac" r="4145" x14ac:dyDescent="0.4">
      <c r="A4145">
        <v>2397.0839999999998</v>
      </c>
      <c r="B4145">
        <v>17.550007969999999</v>
      </c>
      <c r="C4145" s="0">
        <v>17.401045479073211</v>
      </c>
    </row>
    <row xmlns:x14ac="http://schemas.microsoft.com/office/spreadsheetml/2009/9/ac" r="4146" x14ac:dyDescent="0.4">
      <c r="A4146">
        <v>2397.5659999999998</v>
      </c>
      <c r="B4146">
        <v>17.549307670000001</v>
      </c>
      <c r="C4146" s="0">
        <v>17.398896543058477</v>
      </c>
    </row>
    <row xmlns:x14ac="http://schemas.microsoft.com/office/spreadsheetml/2009/9/ac" r="4147" x14ac:dyDescent="0.4">
      <c r="A4147">
        <v>2398.0479999999998</v>
      </c>
      <c r="B4147">
        <v>17.545721260000001</v>
      </c>
      <c r="C4147" s="0">
        <v>17.396777865019057</v>
      </c>
    </row>
    <row xmlns:x14ac="http://schemas.microsoft.com/office/spreadsheetml/2009/9/ac" r="4148" x14ac:dyDescent="0.4">
      <c r="A4148">
        <v>2398.5309999999999</v>
      </c>
      <c r="B4148">
        <v>17.546757400000001</v>
      </c>
      <c r="C4148" s="0">
        <v>17.394685480555982</v>
      </c>
    </row>
    <row xmlns:x14ac="http://schemas.microsoft.com/office/spreadsheetml/2009/9/ac" r="4149" x14ac:dyDescent="0.4">
      <c r="A4149">
        <v>2399.0120000000002</v>
      </c>
      <c r="B4149">
        <v>17.55585413</v>
      </c>
      <c r="C4149" s="0">
        <v>17.392632620450932</v>
      </c>
    </row>
    <row xmlns:x14ac="http://schemas.microsoft.com/office/spreadsheetml/2009/9/ac" r="4150" x14ac:dyDescent="0.4">
      <c r="A4150">
        <v>2399.4949999999999</v>
      </c>
      <c r="B4150">
        <v>17.523152360000001</v>
      </c>
      <c r="C4150" s="0">
        <v>17.390602539269022</v>
      </c>
    </row>
    <row xmlns:x14ac="http://schemas.microsoft.com/office/spreadsheetml/2009/9/ac" r="4151" x14ac:dyDescent="0.4">
      <c r="A4151">
        <v>2399.9769999999999</v>
      </c>
      <c r="B4151">
        <v>17.52452774</v>
      </c>
      <c r="C4151" s="0">
        <v>17.388608263788154</v>
      </c>
    </row>
    <row xmlns:x14ac="http://schemas.microsoft.com/office/spreadsheetml/2009/9/ac" r="4152" x14ac:dyDescent="0.4">
      <c r="A4152">
        <v>2400.4589999999998</v>
      </c>
      <c r="B4152">
        <v>17.5165437</v>
      </c>
      <c r="C4152" s="0">
        <v>17.38664587310025</v>
      </c>
    </row>
    <row xmlns:x14ac="http://schemas.microsoft.com/office/spreadsheetml/2009/9/ac" r="4153" x14ac:dyDescent="0.4">
      <c r="A4153">
        <v>2400.9409999999998</v>
      </c>
      <c r="B4153">
        <v>17.508742380000001</v>
      </c>
      <c r="C4153" s="0">
        <v>17.384715676550535</v>
      </c>
    </row>
    <row xmlns:x14ac="http://schemas.microsoft.com/office/spreadsheetml/2009/9/ac" r="4154" x14ac:dyDescent="0.4">
      <c r="A4154">
        <v>2401.4229999999998</v>
      </c>
      <c r="B4154">
        <v>17.506539780000001</v>
      </c>
      <c r="C4154" s="0">
        <v>17.382817978106953</v>
      </c>
    </row>
    <row xmlns:x14ac="http://schemas.microsoft.com/office/spreadsheetml/2009/9/ac" r="4155" x14ac:dyDescent="0.4">
      <c r="A4155">
        <v>2401.9050000000002</v>
      </c>
      <c r="B4155">
        <v>17.498355979999999</v>
      </c>
      <c r="C4155" s="0">
        <v>17.380953076325838</v>
      </c>
    </row>
    <row xmlns:x14ac="http://schemas.microsoft.com/office/spreadsheetml/2009/9/ac" r="4156" x14ac:dyDescent="0.4">
      <c r="A4156">
        <v>2402.3870000000002</v>
      </c>
      <c r="B4156">
        <v>17.504239819999999</v>
      </c>
      <c r="C4156" s="0">
        <v>17.379121264318183</v>
      </c>
    </row>
    <row xmlns:x14ac="http://schemas.microsoft.com/office/spreadsheetml/2009/9/ac" r="4157" x14ac:dyDescent="0.4">
      <c r="A4157">
        <v>2402.8690000000001</v>
      </c>
      <c r="B4157">
        <v>17.482872230000002</v>
      </c>
      <c r="C4157" s="0">
        <v>17.377322829716991</v>
      </c>
    </row>
    <row xmlns:x14ac="http://schemas.microsoft.com/office/spreadsheetml/2009/9/ac" r="4158" x14ac:dyDescent="0.4">
      <c r="A4158">
        <v>2403.3519999999999</v>
      </c>
      <c r="B4158">
        <v>17.474708939999999</v>
      </c>
      <c r="C4158" s="0">
        <v>17.375554428468188</v>
      </c>
    </row>
    <row xmlns:x14ac="http://schemas.microsoft.com/office/spreadsheetml/2009/9/ac" r="4159" x14ac:dyDescent="0.4">
      <c r="A4159">
        <v>2403.8339999999998</v>
      </c>
      <c r="B4159">
        <v>17.459585669999999</v>
      </c>
      <c r="C4159" s="0">
        <v>17.373823660199239</v>
      </c>
    </row>
    <row xmlns:x14ac="http://schemas.microsoft.com/office/spreadsheetml/2009/9/ac" r="4160" x14ac:dyDescent="0.4">
      <c r="A4160">
        <v>2404.3159999999998</v>
      </c>
      <c r="B4160">
        <v>17.468919589999999</v>
      </c>
      <c r="C4160" s="0">
        <v>17.372127099610356</v>
      </c>
    </row>
    <row xmlns:x14ac="http://schemas.microsoft.com/office/spreadsheetml/2009/9/ac" r="4161" x14ac:dyDescent="0.4">
      <c r="A4161">
        <v>2404.7979999999998</v>
      </c>
      <c r="B4161">
        <v>17.452624589999999</v>
      </c>
      <c r="C4161" s="0">
        <v>17.370465012101505</v>
      </c>
    </row>
    <row xmlns:x14ac="http://schemas.microsoft.com/office/spreadsheetml/2009/9/ac" r="4162" x14ac:dyDescent="0.4">
      <c r="A4162">
        <v>2405.2800000000002</v>
      </c>
      <c r="B4162">
        <v>17.449264979999999</v>
      </c>
      <c r="C4162" s="0">
        <v>17.368837657444324</v>
      </c>
    </row>
    <row xmlns:x14ac="http://schemas.microsoft.com/office/spreadsheetml/2009/9/ac" r="4163" x14ac:dyDescent="0.4">
      <c r="A4163">
        <v>2405.7620000000002</v>
      </c>
      <c r="B4163">
        <v>17.449634209999999</v>
      </c>
      <c r="C4163" s="0">
        <v>17.367245289754798</v>
      </c>
    </row>
    <row xmlns:x14ac="http://schemas.microsoft.com/office/spreadsheetml/2009/9/ac" r="4164" x14ac:dyDescent="0.4">
      <c r="A4164">
        <v>2406.2440000000001</v>
      </c>
      <c r="B4164">
        <v>17.432382180000001</v>
      </c>
      <c r="C4164" s="0">
        <v>17.365688157466785</v>
      </c>
    </row>
    <row xmlns:x14ac="http://schemas.microsoft.com/office/spreadsheetml/2009/9/ac" r="4165" x14ac:dyDescent="0.4">
      <c r="A4165">
        <v>2406.7260000000001</v>
      </c>
      <c r="B4165">
        <v>17.434501340000001</v>
      </c>
      <c r="C4165" s="0">
        <v>17.364166503306464</v>
      </c>
    </row>
    <row xmlns:x14ac="http://schemas.microsoft.com/office/spreadsheetml/2009/9/ac" r="4166" x14ac:dyDescent="0.4">
      <c r="A4166">
        <v>2407.2080000000001</v>
      </c>
      <c r="B4166">
        <v>17.409569189999999</v>
      </c>
      <c r="C4166" s="0">
        <v>17.36268056426767</v>
      </c>
    </row>
    <row xmlns:x14ac="http://schemas.microsoft.com/office/spreadsheetml/2009/9/ac" r="4167" x14ac:dyDescent="0.4">
      <c r="A4167">
        <v>2407.6909999999998</v>
      </c>
      <c r="B4167">
        <v>17.413417450000001</v>
      </c>
      <c r="C4167" s="0">
        <v>17.361227600828126</v>
      </c>
    </row>
    <row xmlns:x14ac="http://schemas.microsoft.com/office/spreadsheetml/2009/9/ac" r="4168" x14ac:dyDescent="0.4">
      <c r="A4168">
        <v>2408.1729999999998</v>
      </c>
      <c r="B4168">
        <v>17.410942049999999</v>
      </c>
      <c r="C4168" s="0">
        <v>17.359813855242347</v>
      </c>
    </row>
    <row xmlns:x14ac="http://schemas.microsoft.com/office/spreadsheetml/2009/9/ac" r="4169" x14ac:dyDescent="0.4">
      <c r="A4169">
        <v>2408.6550000000002</v>
      </c>
      <c r="B4169">
        <v>17.382612170000002</v>
      </c>
      <c r="C4169" s="0">
        <v>17.358436501582343</v>
      </c>
    </row>
    <row xmlns:x14ac="http://schemas.microsoft.com/office/spreadsheetml/2009/9/ac" r="4170" x14ac:dyDescent="0.4">
      <c r="A4170">
        <v>2409.1370000000002</v>
      </c>
      <c r="B4170">
        <v>17.40646929</v>
      </c>
      <c r="C4170" s="0">
        <v>17.357095753672048</v>
      </c>
    </row>
    <row xmlns:x14ac="http://schemas.microsoft.com/office/spreadsheetml/2009/9/ac" r="4171" x14ac:dyDescent="0.4">
      <c r="A4171">
        <v>2409.6190000000001</v>
      </c>
      <c r="B4171">
        <v>17.392043229999999</v>
      </c>
      <c r="C4171" s="0">
        <v>17.355791819493412</v>
      </c>
    </row>
    <row xmlns:x14ac="http://schemas.microsoft.com/office/spreadsheetml/2009/9/ac" r="4172" x14ac:dyDescent="0.4">
      <c r="A4172">
        <v>2410.1010000000001</v>
      </c>
      <c r="B4172">
        <v>17.371004899999999</v>
      </c>
      <c r="C4172" s="0">
        <v>17.354524901167117</v>
      </c>
    </row>
    <row xmlns:x14ac="http://schemas.microsoft.com/office/spreadsheetml/2009/9/ac" r="4173" x14ac:dyDescent="0.4">
      <c r="A4173">
        <v>2410.5830000000001</v>
      </c>
      <c r="B4173">
        <v>17.392572309999998</v>
      </c>
      <c r="C4173" s="0">
        <v>17.353295194934244</v>
      </c>
    </row>
    <row xmlns:x14ac="http://schemas.microsoft.com/office/spreadsheetml/2009/9/ac" r="4174" x14ac:dyDescent="0.4">
      <c r="A4174">
        <v>2411.0650000000001</v>
      </c>
      <c r="B4174">
        <v>17.36224013</v>
      </c>
      <c r="C4174" s="0">
        <v>17.352102891139019</v>
      </c>
    </row>
    <row xmlns:x14ac="http://schemas.microsoft.com/office/spreadsheetml/2009/9/ac" r="4175" x14ac:dyDescent="0.4">
      <c r="A4175">
        <v>2411.5479999999998</v>
      </c>
      <c r="B4175">
        <v>17.355434349999999</v>
      </c>
      <c r="C4175" s="0">
        <v>17.350945817730235</v>
      </c>
    </row>
    <row xmlns:x14ac="http://schemas.microsoft.com/office/spreadsheetml/2009/9/ac" r="4176" x14ac:dyDescent="0.4">
      <c r="A4176">
        <v>2412.0300000000002</v>
      </c>
      <c r="B4176">
        <v>17.3374244</v>
      </c>
      <c r="C4176" s="0">
        <v>17.349828944706552</v>
      </c>
    </row>
    <row xmlns:x14ac="http://schemas.microsoft.com/office/spreadsheetml/2009/9/ac" r="4177" x14ac:dyDescent="0.4">
      <c r="A4177">
        <v>2412.5120000000002</v>
      </c>
      <c r="B4177">
        <v>17.331192049999999</v>
      </c>
      <c r="C4177" s="0">
        <v>17.348750009963211</v>
      </c>
    </row>
    <row xmlns:x14ac="http://schemas.microsoft.com/office/spreadsheetml/2009/9/ac" r="4178" x14ac:dyDescent="0.4">
      <c r="A4178">
        <v>2412.9940000000001</v>
      </c>
      <c r="B4178">
        <v>17.34474925</v>
      </c>
      <c r="C4178" s="0">
        <v>17.347709180088756</v>
      </c>
    </row>
    <row xmlns:x14ac="http://schemas.microsoft.com/office/spreadsheetml/2009/9/ac" r="4179" x14ac:dyDescent="0.4">
      <c r="A4179">
        <v>2413.4760000000001</v>
      </c>
      <c r="B4179">
        <v>17.32439634</v>
      </c>
      <c r="C4179" s="0">
        <v>17.346706615701574</v>
      </c>
    </row>
    <row xmlns:x14ac="http://schemas.microsoft.com/office/spreadsheetml/2009/9/ac" r="4180" x14ac:dyDescent="0.4">
      <c r="A4180">
        <v>2413.9580000000001</v>
      </c>
      <c r="B4180">
        <v>17.34779412</v>
      </c>
      <c r="C4180" s="0">
        <v>17.345742471437951</v>
      </c>
    </row>
    <row xmlns:x14ac="http://schemas.microsoft.com/office/spreadsheetml/2009/9/ac" r="4181" x14ac:dyDescent="0.4">
      <c r="A4181">
        <v>2414.44</v>
      </c>
      <c r="B4181">
        <v>17.333238049999999</v>
      </c>
      <c r="C4181" s="0">
        <v>17.344816895941122</v>
      </c>
    </row>
    <row xmlns:x14ac="http://schemas.microsoft.com/office/spreadsheetml/2009/9/ac" r="4182" x14ac:dyDescent="0.4">
      <c r="A4182">
        <v>2414.922</v>
      </c>
      <c r="B4182">
        <v>17.32143434</v>
      </c>
      <c r="C4182" s="0">
        <v>17.343930031851162</v>
      </c>
    </row>
    <row xmlns:x14ac="http://schemas.microsoft.com/office/spreadsheetml/2009/9/ac" r="4183" x14ac:dyDescent="0.4">
      <c r="A4183">
        <v>2415.4050000000002</v>
      </c>
      <c r="B4183">
        <v>17.321842480000001</v>
      </c>
      <c r="C4183" s="0">
        <v>17.343080296900478</v>
      </c>
    </row>
    <row xmlns:x14ac="http://schemas.microsoft.com/office/spreadsheetml/2009/9/ac" r="4184" x14ac:dyDescent="0.4">
      <c r="A4184">
        <v>2415.8870000000002</v>
      </c>
      <c r="B4184">
        <v>17.305954679999999</v>
      </c>
      <c r="C4184" s="0">
        <v>17.342271340487098</v>
      </c>
    </row>
    <row xmlns:x14ac="http://schemas.microsoft.com/office/spreadsheetml/2009/9/ac" r="4185" x14ac:dyDescent="0.4">
      <c r="A4185">
        <v>2416.3690000000001</v>
      </c>
      <c r="B4185">
        <v>17.2893358</v>
      </c>
      <c r="C4185" s="0">
        <v>17.341501487546939</v>
      </c>
    </row>
    <row xmlns:x14ac="http://schemas.microsoft.com/office/spreadsheetml/2009/9/ac" r="4186" x14ac:dyDescent="0.4">
      <c r="A4186">
        <v>2416.8510000000001</v>
      </c>
      <c r="B4186">
        <v>17.30185123</v>
      </c>
      <c r="C4186" s="0">
        <v>17.340770856612377</v>
      </c>
    </row>
    <row xmlns:x14ac="http://schemas.microsoft.com/office/spreadsheetml/2009/9/ac" r="4187" x14ac:dyDescent="0.4">
      <c r="A4187">
        <v>2417.3330000000001</v>
      </c>
      <c r="B4187">
        <v>17.289347930000002</v>
      </c>
      <c r="C4187" s="0">
        <v>17.340079560175806</v>
      </c>
    </row>
    <row xmlns:x14ac="http://schemas.microsoft.com/office/spreadsheetml/2009/9/ac" r="4188" x14ac:dyDescent="0.4">
      <c r="A4188">
        <v>2417.8150000000001</v>
      </c>
      <c r="B4188">
        <v>17.28154275</v>
      </c>
      <c r="C4188" s="0">
        <v>17.339427704685111</v>
      </c>
    </row>
    <row xmlns:x14ac="http://schemas.microsoft.com/office/spreadsheetml/2009/9/ac" r="4189" x14ac:dyDescent="0.4">
      <c r="A4189">
        <v>2418.297</v>
      </c>
      <c r="B4189">
        <v>17.273457189999998</v>
      </c>
      <c r="C4189" s="0">
        <v>17.338815390539818</v>
      </c>
    </row>
    <row xmlns:x14ac="http://schemas.microsoft.com/office/spreadsheetml/2009/9/ac" r="4190" x14ac:dyDescent="0.4">
      <c r="A4190">
        <v>2418.779</v>
      </c>
      <c r="B4190">
        <v>17.279523919999999</v>
      </c>
      <c r="C4190" s="0">
        <v>17.338242712088448</v>
      </c>
    </row>
    <row xmlns:x14ac="http://schemas.microsoft.com/office/spreadsheetml/2009/9/ac" r="4191" x14ac:dyDescent="0.4">
      <c r="A4191">
        <v>2419.261</v>
      </c>
      <c r="B4191">
        <v>17.25580458</v>
      </c>
      <c r="C4191" s="0">
        <v>17.337709757626417</v>
      </c>
    </row>
    <row xmlns:x14ac="http://schemas.microsoft.com/office/spreadsheetml/2009/9/ac" r="4192" x14ac:dyDescent="0.4">
      <c r="A4192">
        <v>2419.7440000000001</v>
      </c>
      <c r="B4192">
        <v>17.265285859999999</v>
      </c>
      <c r="C4192" s="0">
        <v>17.337215627698331</v>
      </c>
    </row>
    <row xmlns:x14ac="http://schemas.microsoft.com/office/spreadsheetml/2009/9/ac" r="4193" x14ac:dyDescent="0.4">
      <c r="A4193">
        <v>2420.2260000000001</v>
      </c>
      <c r="B4193">
        <v>17.281183080000002</v>
      </c>
      <c r="C4193" s="0">
        <v>17.336762444703528</v>
      </c>
    </row>
    <row xmlns:x14ac="http://schemas.microsoft.com/office/spreadsheetml/2009/9/ac" r="4194" x14ac:dyDescent="0.4">
      <c r="A4194">
        <v>2420.7080000000001</v>
      </c>
      <c r="B4194">
        <v>17.249149190000001</v>
      </c>
      <c r="C4194" s="0">
        <v>17.336349214399615</v>
      </c>
    </row>
    <row xmlns:x14ac="http://schemas.microsoft.com/office/spreadsheetml/2009/9/ac" r="4195" x14ac:dyDescent="0.4">
      <c r="A4195">
        <v>2421.19</v>
      </c>
      <c r="B4195">
        <v>17.252028209999999</v>
      </c>
      <c r="C4195" s="0">
        <v>17.335976000856046</v>
      </c>
    </row>
    <row xmlns:x14ac="http://schemas.microsoft.com/office/spreadsheetml/2009/9/ac" r="4196" x14ac:dyDescent="0.4">
      <c r="A4196">
        <v>2421.672</v>
      </c>
      <c r="B4196">
        <v>17.260486100000001</v>
      </c>
      <c r="C4196" s="0">
        <v>17.335642862093053</v>
      </c>
    </row>
    <row xmlns:x14ac="http://schemas.microsoft.com/office/spreadsheetml/2009/9/ac" r="4197" x14ac:dyDescent="0.4">
      <c r="A4197">
        <v>2422.154</v>
      </c>
      <c r="B4197">
        <v>17.252893199999999</v>
      </c>
      <c r="C4197" s="0">
        <v>17.335349850085098</v>
      </c>
    </row>
    <row xmlns:x14ac="http://schemas.microsoft.com/office/spreadsheetml/2009/9/ac" r="4198" x14ac:dyDescent="0.4">
      <c r="A4198">
        <v>2422.636</v>
      </c>
      <c r="B4198">
        <v>17.217046060000001</v>
      </c>
      <c r="C4198" s="0">
        <v>17.335097010765189</v>
      </c>
    </row>
    <row xmlns:x14ac="http://schemas.microsoft.com/office/spreadsheetml/2009/9/ac" r="4199" x14ac:dyDescent="0.4">
      <c r="A4199">
        <v>2423.1179999999999</v>
      </c>
      <c r="B4199">
        <v>17.220337929999999</v>
      </c>
      <c r="C4199" s="0">
        <v>17.334884384030051</v>
      </c>
    </row>
    <row xmlns:x14ac="http://schemas.microsoft.com/office/spreadsheetml/2009/9/ac" r="4200" x14ac:dyDescent="0.4">
      <c r="A4200">
        <v>2423.6010000000001</v>
      </c>
      <c r="B4200">
        <v>17.226614510000001</v>
      </c>
      <c r="C4200" s="0">
        <v>17.334711687967232</v>
      </c>
    </row>
    <row xmlns:x14ac="http://schemas.microsoft.com/office/spreadsheetml/2009/9/ac" r="4201" x14ac:dyDescent="0.4">
      <c r="A4201">
        <v>2424.0830000000001</v>
      </c>
      <c r="B4201">
        <v>17.205208290000002</v>
      </c>
      <c r="C4201" s="0">
        <v>17.334579665559559</v>
      </c>
    </row>
    <row xmlns:x14ac="http://schemas.microsoft.com/office/spreadsheetml/2009/9/ac" r="4202" x14ac:dyDescent="0.4">
      <c r="A4202">
        <v>2424.5650000000001</v>
      </c>
      <c r="B4202">
        <v>17.217594900000002</v>
      </c>
      <c r="C4202" s="0">
        <v>17.334487939313593</v>
      </c>
    </row>
    <row xmlns:x14ac="http://schemas.microsoft.com/office/spreadsheetml/2009/9/ac" r="4203" x14ac:dyDescent="0.4">
      <c r="A4203">
        <v>2425.047</v>
      </c>
      <c r="B4203">
        <v>17.203667190000001</v>
      </c>
      <c r="C4203" s="0">
        <v>17.334436525038143</v>
      </c>
    </row>
    <row xmlns:x14ac="http://schemas.microsoft.com/office/spreadsheetml/2009/9/ac" r="4204" x14ac:dyDescent="0.4">
      <c r="A4204">
        <v>2425.529</v>
      </c>
      <c r="B4204">
        <v>17.1970007</v>
      </c>
      <c r="C4204" s="0">
        <v>17.33442543254494</v>
      </c>
    </row>
    <row xmlns:x14ac="http://schemas.microsoft.com/office/spreadsheetml/2009/9/ac" r="4205" x14ac:dyDescent="0.4">
      <c r="A4205">
        <v>2426.011</v>
      </c>
      <c r="B4205">
        <v>17.209238859999999</v>
      </c>
      <c r="C4205" s="0">
        <v>17.334454665658988</v>
      </c>
    </row>
    <row xmlns:x14ac="http://schemas.microsoft.com/office/spreadsheetml/2009/9/ac" r="4206" x14ac:dyDescent="0.4">
      <c r="A4206">
        <v>2426.4929999999999</v>
      </c>
      <c r="B4206">
        <v>17.21738363</v>
      </c>
      <c r="C4206" s="0">
        <v>17.334524222229973</v>
      </c>
    </row>
    <row xmlns:x14ac="http://schemas.microsoft.com/office/spreadsheetml/2009/9/ac" r="4207" x14ac:dyDescent="0.4">
      <c r="A4207">
        <v>2426.9749999999999</v>
      </c>
      <c r="B4207">
        <v>17.1914254</v>
      </c>
      <c r="C4207" s="0">
        <v>17.334634094144253</v>
      </c>
    </row>
    <row xmlns:x14ac="http://schemas.microsoft.com/office/spreadsheetml/2009/9/ac" r="4208" x14ac:dyDescent="0.4">
      <c r="A4208">
        <v>2427.4580000000001</v>
      </c>
      <c r="B4208">
        <v>17.20516435</v>
      </c>
      <c r="C4208" s="0">
        <v>17.334784620780837</v>
      </c>
    </row>
    <row xmlns:x14ac="http://schemas.microsoft.com/office/spreadsheetml/2009/9/ac" r="4209" x14ac:dyDescent="0.4">
      <c r="A4209">
        <v>2427.9389999999999</v>
      </c>
      <c r="B4209">
        <v>17.19568533</v>
      </c>
      <c r="C4209" s="0">
        <v>17.334974721810951</v>
      </c>
    </row>
    <row xmlns:x14ac="http://schemas.microsoft.com/office/spreadsheetml/2009/9/ac" r="4210" x14ac:dyDescent="0.4">
      <c r="A4210">
        <v>2428.422</v>
      </c>
      <c r="B4210">
        <v>17.18818362</v>
      </c>
      <c r="C4210" s="0">
        <v>17.335205952116439</v>
      </c>
    </row>
    <row xmlns:x14ac="http://schemas.microsoft.com/office/spreadsheetml/2009/9/ac" r="4211" x14ac:dyDescent="0.4">
      <c r="A4211">
        <v>2428.904</v>
      </c>
      <c r="B4211">
        <v>17.18156926</v>
      </c>
      <c r="C4211" s="0">
        <v>17.335476968889719</v>
      </c>
    </row>
    <row xmlns:x14ac="http://schemas.microsoft.com/office/spreadsheetml/2009/9/ac" r="4212" x14ac:dyDescent="0.4">
      <c r="A4212">
        <v>2429.386</v>
      </c>
      <c r="B4212">
        <v>17.185362770000001</v>
      </c>
      <c r="C4212" s="0">
        <v>17.335788171389602</v>
      </c>
    </row>
    <row xmlns:x14ac="http://schemas.microsoft.com/office/spreadsheetml/2009/9/ac" r="4213" x14ac:dyDescent="0.4">
      <c r="A4213">
        <v>2429.8679999999999</v>
      </c>
      <c r="B4213">
        <v>17.193630639999999</v>
      </c>
      <c r="C4213" s="0">
        <v>17.336139516013247</v>
      </c>
    </row>
    <row xmlns:x14ac="http://schemas.microsoft.com/office/spreadsheetml/2009/9/ac" r="4214" x14ac:dyDescent="0.4">
      <c r="A4214">
        <v>2430.35</v>
      </c>
      <c r="B4214">
        <v>17.1810458</v>
      </c>
      <c r="C4214" s="0">
        <v>17.336530953303157</v>
      </c>
    </row>
    <row xmlns:x14ac="http://schemas.microsoft.com/office/spreadsheetml/2009/9/ac" r="4215" x14ac:dyDescent="0.4">
      <c r="A4215">
        <v>2430.8319999999999</v>
      </c>
      <c r="B4215">
        <v>17.196986549999998</v>
      </c>
      <c r="C4215" s="0">
        <v>17.336962427966153</v>
      </c>
    </row>
    <row xmlns:x14ac="http://schemas.microsoft.com/office/spreadsheetml/2009/9/ac" r="4216" x14ac:dyDescent="0.4">
      <c r="A4216">
        <v>2431.3139999999999</v>
      </c>
      <c r="B4216">
        <v>17.1840212</v>
      </c>
      <c r="C4216" s="0">
        <v>17.337433878892856</v>
      </c>
    </row>
    <row xmlns:x14ac="http://schemas.microsoft.com/office/spreadsheetml/2009/9/ac" r="4217" x14ac:dyDescent="0.4">
      <c r="A4217">
        <v>2431.7959999999998</v>
      </c>
      <c r="B4217">
        <v>17.170443150000001</v>
      </c>
      <c r="C4217" s="0">
        <v>17.337945239178303</v>
      </c>
    </row>
    <row xmlns:x14ac="http://schemas.microsoft.com/office/spreadsheetml/2009/9/ac" r="4218" x14ac:dyDescent="0.4">
      <c r="A4218">
        <v>2432.279</v>
      </c>
      <c r="B4218">
        <v>17.159026440000002</v>
      </c>
      <c r="C4218" s="0">
        <v>17.338497621061972</v>
      </c>
    </row>
    <row xmlns:x14ac="http://schemas.microsoft.com/office/spreadsheetml/2009/9/ac" r="4219" x14ac:dyDescent="0.4">
      <c r="A4219">
        <v>2432.761</v>
      </c>
      <c r="B4219">
        <v>17.1659504</v>
      </c>
      <c r="C4219" s="0">
        <v>17.339088658674996</v>
      </c>
    </row>
    <row xmlns:x14ac="http://schemas.microsoft.com/office/spreadsheetml/2009/9/ac" r="4220" x14ac:dyDescent="0.4">
      <c r="A4220">
        <v>2433.2429999999999</v>
      </c>
      <c r="B4220">
        <v>17.149845469999999</v>
      </c>
      <c r="C4220" s="0">
        <v>17.339719370194103</v>
      </c>
    </row>
    <row xmlns:x14ac="http://schemas.microsoft.com/office/spreadsheetml/2009/9/ac" r="4221" x14ac:dyDescent="0.4">
      <c r="A4221">
        <v>2433.7249999999999</v>
      </c>
      <c r="B4221">
        <v>17.163216330000001</v>
      </c>
      <c r="C4221" s="0">
        <v>17.340389665740602</v>
      </c>
    </row>
    <row xmlns:x14ac="http://schemas.microsoft.com/office/spreadsheetml/2009/9/ac" r="4222" x14ac:dyDescent="0.4">
      <c r="A4222">
        <v>2434.2069999999999</v>
      </c>
      <c r="B4222">
        <v>17.152730569999999</v>
      </c>
      <c r="C4222" s="0">
        <v>17.341099449754552</v>
      </c>
    </row>
    <row xmlns:x14ac="http://schemas.microsoft.com/office/spreadsheetml/2009/9/ac" r="4223" x14ac:dyDescent="0.4">
      <c r="A4223">
        <v>2434.6889999999999</v>
      </c>
      <c r="B4223">
        <v>17.16638017</v>
      </c>
      <c r="C4223" s="0">
        <v>17.341848621019917</v>
      </c>
    </row>
    <row xmlns:x14ac="http://schemas.microsoft.com/office/spreadsheetml/2009/9/ac" r="4224" x14ac:dyDescent="0.4">
      <c r="A4224">
        <v>2435.1709999999998</v>
      </c>
      <c r="B4224">
        <v>17.150509119999999</v>
      </c>
      <c r="C4224" s="0">
        <v>17.342637072690682</v>
      </c>
    </row>
    <row xmlns:x14ac="http://schemas.microsoft.com/office/spreadsheetml/2009/9/ac" r="4225" x14ac:dyDescent="0.4">
      <c r="A4225">
        <v>2435.6529999999998</v>
      </c>
      <c r="B4225">
        <v>17.14899046</v>
      </c>
      <c r="C4225" s="0">
        <v>17.343464692317475</v>
      </c>
    </row>
    <row xmlns:x14ac="http://schemas.microsoft.com/office/spreadsheetml/2009/9/ac" r="4226" x14ac:dyDescent="0.4">
      <c r="A4226">
        <v>2436.1350000000002</v>
      </c>
      <c r="B4226">
        <v>17.141524189999998</v>
      </c>
      <c r="C4226" s="0">
        <v>17.344331361875263</v>
      </c>
    </row>
    <row xmlns:x14ac="http://schemas.microsoft.com/office/spreadsheetml/2009/9/ac" r="4227" x14ac:dyDescent="0.4">
      <c r="A4227">
        <v>2436.6179999999999</v>
      </c>
      <c r="B4227">
        <v>17.164323419999999</v>
      </c>
      <c r="C4227" s="0">
        <v>17.345238876996397</v>
      </c>
    </row>
    <row xmlns:x14ac="http://schemas.microsoft.com/office/spreadsheetml/2009/9/ac" r="4228" x14ac:dyDescent="0.4">
      <c r="A4228">
        <v>2437.1</v>
      </c>
      <c r="B4228">
        <v>17.134992860000001</v>
      </c>
      <c r="C4228" s="0">
        <v>17.346183350534368</v>
      </c>
    </row>
    <row xmlns:x14ac="http://schemas.microsoft.com/office/spreadsheetml/2009/9/ac" r="4229" x14ac:dyDescent="0.4">
      <c r="A4229">
        <v>2437.5819999999999</v>
      </c>
      <c r="B4229">
        <v>17.123391989999998</v>
      </c>
      <c r="C4229" s="0">
        <v>17.347166486475334</v>
      </c>
    </row>
    <row xmlns:x14ac="http://schemas.microsoft.com/office/spreadsheetml/2009/9/ac" r="4230" x14ac:dyDescent="0.4">
      <c r="A4230">
        <v>2438.0639999999999</v>
      </c>
      <c r="B4230">
        <v>17.128825729999999</v>
      </c>
      <c r="C4230" s="0">
        <v>17.348188144770361</v>
      </c>
    </row>
    <row xmlns:x14ac="http://schemas.microsoft.com/office/spreadsheetml/2009/9/ac" r="4231" x14ac:dyDescent="0.4">
      <c r="A4231">
        <v>2438.5459999999998</v>
      </c>
      <c r="B4231">
        <v>17.11566869</v>
      </c>
      <c r="C4231" s="0">
        <v>17.349248179943661</v>
      </c>
    </row>
    <row xmlns:x14ac="http://schemas.microsoft.com/office/spreadsheetml/2009/9/ac" r="4232" x14ac:dyDescent="0.4">
      <c r="A4232">
        <v>2439.0279999999998</v>
      </c>
      <c r="B4232">
        <v>17.137165750000001</v>
      </c>
      <c r="C4232" s="0">
        <v>17.35034644112471</v>
      </c>
    </row>
    <row xmlns:x14ac="http://schemas.microsoft.com/office/spreadsheetml/2009/9/ac" r="4233" x14ac:dyDescent="0.4">
      <c r="A4233">
        <v>2439.5100000000002</v>
      </c>
      <c r="B4233">
        <v>17.154399569999999</v>
      </c>
      <c r="C4233" s="0">
        <v>17.351482772080828</v>
      </c>
    </row>
    <row xmlns:x14ac="http://schemas.microsoft.com/office/spreadsheetml/2009/9/ac" r="4234" x14ac:dyDescent="0.4">
      <c r="A4234">
        <v>2439.9920000000002</v>
      </c>
      <c r="B4234">
        <v>17.142350660000002</v>
      </c>
      <c r="C4234" s="0">
        <v>17.352657011250685</v>
      </c>
    </row>
    <row xmlns:x14ac="http://schemas.microsoft.com/office/spreadsheetml/2009/9/ac" r="4235" x14ac:dyDescent="0.4">
      <c r="A4235">
        <v>2440.4749999999999</v>
      </c>
      <c r="B4235">
        <v>17.144199969999999</v>
      </c>
      <c r="C4235" s="0">
        <v>17.353871545374354</v>
      </c>
    </row>
    <row xmlns:x14ac="http://schemas.microsoft.com/office/spreadsheetml/2009/9/ac" r="4236" x14ac:dyDescent="0.4">
      <c r="A4236">
        <v>2440.9569999999999</v>
      </c>
      <c r="B4236">
        <v>17.12281797</v>
      </c>
      <c r="C4236" s="0">
        <v>17.355121172906262</v>
      </c>
    </row>
    <row xmlns:x14ac="http://schemas.microsoft.com/office/spreadsheetml/2009/9/ac" r="4237" x14ac:dyDescent="0.4">
      <c r="A4237">
        <v>2441.4389999999999</v>
      </c>
      <c r="B4237">
        <v>17.129594600000001</v>
      </c>
      <c r="C4237" s="0">
        <v>17.356408191967255</v>
      </c>
    </row>
    <row xmlns:x14ac="http://schemas.microsoft.com/office/spreadsheetml/2009/9/ac" r="4238" x14ac:dyDescent="0.4">
      <c r="A4238">
        <v>2441.9209999999998</v>
      </c>
      <c r="B4238">
        <v>17.128817290000001</v>
      </c>
      <c r="C4238" s="0">
        <v>17.357732420018738</v>
      </c>
    </row>
    <row xmlns:x14ac="http://schemas.microsoft.com/office/spreadsheetml/2009/9/ac" r="4239" x14ac:dyDescent="0.4">
      <c r="A4239">
        <v>2442.4029999999998</v>
      </c>
      <c r="B4239">
        <v>17.111148790000001</v>
      </c>
      <c r="C4239" s="0">
        <v>17.359093669371095</v>
      </c>
    </row>
    <row xmlns:x14ac="http://schemas.microsoft.com/office/spreadsheetml/2009/9/ac" r="4240" x14ac:dyDescent="0.4">
      <c r="A4240">
        <v>2442.8850000000002</v>
      </c>
      <c r="B4240">
        <v>17.10890444</v>
      </c>
      <c r="C4240" s="0">
        <v>17.360491747221158</v>
      </c>
    </row>
    <row xmlns:x14ac="http://schemas.microsoft.com/office/spreadsheetml/2009/9/ac" r="4241" x14ac:dyDescent="0.4">
      <c r="A4241">
        <v>2443.3670000000002</v>
      </c>
      <c r="B4241">
        <v>17.1084134</v>
      </c>
      <c r="C4241" s="0">
        <v>17.361926455690512</v>
      </c>
    </row>
    <row xmlns:x14ac="http://schemas.microsoft.com/office/spreadsheetml/2009/9/ac" r="4242" x14ac:dyDescent="0.4">
      <c r="A4242">
        <v>2443.8490000000002</v>
      </c>
      <c r="B4242">
        <v>17.126251010000001</v>
      </c>
      <c r="C4242" s="0">
        <v>17.363397591864299</v>
      </c>
    </row>
    <row xmlns:x14ac="http://schemas.microsoft.com/office/spreadsheetml/2009/9/ac" r="4243" x14ac:dyDescent="0.4">
      <c r="A4243">
        <v>2444.3319999999999</v>
      </c>
      <c r="B4243">
        <v>17.11447965</v>
      </c>
      <c r="C4243" s="0">
        <v>17.364908112628886</v>
      </c>
    </row>
    <row xmlns:x14ac="http://schemas.microsoft.com/office/spreadsheetml/2009/9/ac" r="4244" x14ac:dyDescent="0.4">
      <c r="A4244">
        <v>2444.8139999999999</v>
      </c>
      <c r="B4244">
        <v>17.110609530000001</v>
      </c>
      <c r="C4244" s="0">
        <v>17.366451549998121</v>
      </c>
    </row>
    <row xmlns:x14ac="http://schemas.microsoft.com/office/spreadsheetml/2009/9/ac" r="4245" x14ac:dyDescent="0.4">
      <c r="A4245">
        <v>2445.2959999999998</v>
      </c>
      <c r="B4245">
        <v>17.10941819</v>
      </c>
      <c r="C4245" s="0">
        <v>17.368030776050386</v>
      </c>
    </row>
    <row xmlns:x14ac="http://schemas.microsoft.com/office/spreadsheetml/2009/9/ac" r="4246" x14ac:dyDescent="0.4">
      <c r="A4246">
        <v>2445.7779999999998</v>
      </c>
      <c r="B4246">
        <v>17.092674909999999</v>
      </c>
      <c r="C4246" s="0">
        <v>17.369645568116717</v>
      </c>
    </row>
    <row xmlns:x14ac="http://schemas.microsoft.com/office/spreadsheetml/2009/9/ac" r="4247" x14ac:dyDescent="0.4">
      <c r="A4247">
        <v>2446.2600000000002</v>
      </c>
      <c r="B4247">
        <v>17.124575969999999</v>
      </c>
      <c r="C4247" s="0">
        <v>17.371295698695892</v>
      </c>
    </row>
    <row xmlns:x14ac="http://schemas.microsoft.com/office/spreadsheetml/2009/9/ac" r="4248" x14ac:dyDescent="0.4">
      <c r="A4248">
        <v>2446.7420000000002</v>
      </c>
      <c r="B4248">
        <v>17.11677662</v>
      </c>
      <c r="C4248" s="0">
        <v>17.372980935496983</v>
      </c>
    </row>
    <row xmlns:x14ac="http://schemas.microsoft.com/office/spreadsheetml/2009/9/ac" r="4249" x14ac:dyDescent="0.4">
      <c r="A4249">
        <v>2447.2240000000002</v>
      </c>
      <c r="B4249">
        <v>17.093093020000001</v>
      </c>
      <c r="C4249" s="0">
        <v>17.374701041482659</v>
      </c>
    </row>
    <row xmlns:x14ac="http://schemas.microsoft.com/office/spreadsheetml/2009/9/ac" r="4250" x14ac:dyDescent="0.4">
      <c r="A4250">
        <v>2447.7060000000001</v>
      </c>
      <c r="B4250">
        <v>17.12557421</v>
      </c>
      <c r="C4250" s="0">
        <v>17.376455774913047</v>
      </c>
    </row>
    <row xmlns:x14ac="http://schemas.microsoft.com/office/spreadsheetml/2009/9/ac" r="4251" x14ac:dyDescent="0.4">
      <c r="A4251">
        <v>2448.1880000000001</v>
      </c>
      <c r="B4251">
        <v>17.0981284</v>
      </c>
      <c r="C4251" s="0">
        <v>17.378244889390206</v>
      </c>
    </row>
    <row xmlns:x14ac="http://schemas.microsoft.com/office/spreadsheetml/2009/9/ac" r="4252" x14ac:dyDescent="0.4">
      <c r="A4252">
        <v>2448.6709999999998</v>
      </c>
      <c r="B4252">
        <v>17.091111649999998</v>
      </c>
      <c r="C4252" s="0">
        <v>17.380071951869674</v>
      </c>
    </row>
    <row xmlns:x14ac="http://schemas.microsoft.com/office/spreadsheetml/2009/9/ac" r="4253" x14ac:dyDescent="0.4">
      <c r="A4253">
        <v>2449.1529999999998</v>
      </c>
      <c r="B4253">
        <v>17.09502449</v>
      </c>
      <c r="C4253" s="0">
        <v>17.381929140850133</v>
      </c>
    </row>
    <row xmlns:x14ac="http://schemas.microsoft.com/office/spreadsheetml/2009/9/ac" r="4254" x14ac:dyDescent="0.4">
      <c r="A4254">
        <v>2449.6350000000002</v>
      </c>
      <c r="B4254">
        <v>17.094008689999999</v>
      </c>
      <c r="C4254" s="0">
        <v>17.383819943644024</v>
      </c>
    </row>
    <row xmlns:x14ac="http://schemas.microsoft.com/office/spreadsheetml/2009/9/ac" r="4255" x14ac:dyDescent="0.4">
      <c r="A4255">
        <v>2450.1170000000002</v>
      </c>
      <c r="B4255">
        <v>17.097427270000001</v>
      </c>
      <c r="C4255" s="0">
        <v>17.385744095667892</v>
      </c>
    </row>
    <row xmlns:x14ac="http://schemas.microsoft.com/office/spreadsheetml/2009/9/ac" r="4256" x14ac:dyDescent="0.4">
      <c r="A4256">
        <v>2450.5990000000002</v>
      </c>
      <c r="B4256">
        <v>17.114072490000002</v>
      </c>
      <c r="C4256" s="0">
        <v>17.387701327911195</v>
      </c>
    </row>
    <row xmlns:x14ac="http://schemas.microsoft.com/office/spreadsheetml/2009/9/ac" r="4257" x14ac:dyDescent="0.4">
      <c r="A4257">
        <v>2451.0810000000001</v>
      </c>
      <c r="B4257">
        <v>17.08079592</v>
      </c>
      <c r="C4257" s="0">
        <v>17.389691366984049</v>
      </c>
    </row>
    <row xmlns:x14ac="http://schemas.microsoft.com/office/spreadsheetml/2009/9/ac" r="4258" x14ac:dyDescent="0.4">
      <c r="A4258">
        <v>2451.5630000000001</v>
      </c>
      <c r="B4258">
        <v>17.107881450000001</v>
      </c>
      <c r="C4258" s="0">
        <v>17.391713935165622</v>
      </c>
    </row>
    <row xmlns:x14ac="http://schemas.microsoft.com/office/spreadsheetml/2009/9/ac" r="4259" x14ac:dyDescent="0.4">
      <c r="A4259">
        <v>2452.0450000000001</v>
      </c>
      <c r="B4259">
        <v>17.092080790000001</v>
      </c>
      <c r="C4259" s="0">
        <v>17.393768750453013</v>
      </c>
    </row>
    <row xmlns:x14ac="http://schemas.microsoft.com/office/spreadsheetml/2009/9/ac" r="4260" x14ac:dyDescent="0.4">
      <c r="A4260">
        <v>2452.5279999999998</v>
      </c>
      <c r="B4260">
        <v>17.082068400000001</v>
      </c>
      <c r="C4260" s="0">
        <v>17.395859889044189</v>
      </c>
    </row>
    <row xmlns:x14ac="http://schemas.microsoft.com/office/spreadsheetml/2009/9/ac" r="4261" x14ac:dyDescent="0.4">
      <c r="A4261">
        <v>2453.0100000000002</v>
      </c>
      <c r="B4261">
        <v>17.122858409999999</v>
      </c>
      <c r="C4261" s="0">
        <v>17.397978401055209</v>
      </c>
    </row>
    <row xmlns:x14ac="http://schemas.microsoft.com/office/spreadsheetml/2009/9/ac" r="4262" x14ac:dyDescent="0.4">
      <c r="A4262">
        <v>2453.4920000000002</v>
      </c>
      <c r="B4262">
        <v>17.097105989999999</v>
      </c>
      <c r="C4262" s="0">
        <v>17.400128288351972</v>
      </c>
    </row>
    <row xmlns:x14ac="http://schemas.microsoft.com/office/spreadsheetml/2009/9/ac" r="4263" x14ac:dyDescent="0.4">
      <c r="A4263">
        <v>2453.9740000000002</v>
      </c>
      <c r="B4263">
        <v>17.09552412</v>
      </c>
      <c r="C4263" s="0">
        <v>17.402309252293829</v>
      </c>
    </row>
    <row xmlns:x14ac="http://schemas.microsoft.com/office/spreadsheetml/2009/9/ac" r="4264" x14ac:dyDescent="0.4">
      <c r="A4264">
        <v>2454.4560000000001</v>
      </c>
      <c r="B4264">
        <v>17.096501230000001</v>
      </c>
      <c r="C4264" s="0">
        <v>17.404520990210116</v>
      </c>
    </row>
    <row xmlns:x14ac="http://schemas.microsoft.com/office/spreadsheetml/2009/9/ac" r="4265" x14ac:dyDescent="0.4">
      <c r="A4265">
        <v>2454.9380000000001</v>
      </c>
      <c r="B4265">
        <v>17.093041039999999</v>
      </c>
      <c r="C4265" s="0">
        <v>17.406763195452022</v>
      </c>
    </row>
    <row xmlns:x14ac="http://schemas.microsoft.com/office/spreadsheetml/2009/9/ac" r="4266" x14ac:dyDescent="0.4">
      <c r="A4266">
        <v>2455.42</v>
      </c>
      <c r="B4266">
        <v>17.08618384</v>
      </c>
      <c r="C4266" s="0">
        <v>17.409035557444884</v>
      </c>
    </row>
    <row xmlns:x14ac="http://schemas.microsoft.com/office/spreadsheetml/2009/9/ac" r="4267" x14ac:dyDescent="0.4">
      <c r="A4267">
        <v>2455.902</v>
      </c>
      <c r="B4267">
        <v>17.104636150000001</v>
      </c>
      <c r="C4267" s="0">
        <v>17.41133776174096</v>
      </c>
    </row>
    <row xmlns:x14ac="http://schemas.microsoft.com/office/spreadsheetml/2009/9/ac" r="4268" x14ac:dyDescent="0.4">
      <c r="A4268">
        <v>2456.3850000000002</v>
      </c>
      <c r="B4268">
        <v>17.09734529</v>
      </c>
      <c r="C4268" s="0">
        <v>17.413674358150647</v>
      </c>
    </row>
    <row xmlns:x14ac="http://schemas.microsoft.com/office/spreadsheetml/2009/9/ac" r="4269" x14ac:dyDescent="0.4">
      <c r="A4269">
        <v>2456.8670000000002</v>
      </c>
      <c r="B4269">
        <v>17.121057879999999</v>
      </c>
      <c r="C4269" s="0">
        <v>17.416035348731757</v>
      </c>
    </row>
    <row xmlns:x14ac="http://schemas.microsoft.com/office/spreadsheetml/2009/9/ac" r="4270" x14ac:dyDescent="0.4">
      <c r="A4270">
        <v>2457.3490000000002</v>
      </c>
      <c r="B4270">
        <v>17.104815779999999</v>
      </c>
      <c r="C4270" s="0">
        <v>17.418425214888977</v>
      </c>
    </row>
    <row xmlns:x14ac="http://schemas.microsoft.com/office/spreadsheetml/2009/9/ac" r="4271" x14ac:dyDescent="0.4">
      <c r="A4271">
        <v>2457.8310000000001</v>
      </c>
      <c r="B4271">
        <v>17.107908739999999</v>
      </c>
      <c r="C4271" s="0">
        <v>17.420843627211124</v>
      </c>
    </row>
    <row xmlns:x14ac="http://schemas.microsoft.com/office/spreadsheetml/2009/9/ac" r="4272" x14ac:dyDescent="0.4">
      <c r="A4272">
        <v>2458.3130000000001</v>
      </c>
      <c r="B4272">
        <v>17.112053840000002</v>
      </c>
      <c r="C4272" s="0">
        <v>17.423290252684424</v>
      </c>
    </row>
    <row xmlns:x14ac="http://schemas.microsoft.com/office/spreadsheetml/2009/9/ac" r="4273" x14ac:dyDescent="0.4">
      <c r="A4273">
        <v>2458.7950000000001</v>
      </c>
      <c r="B4273">
        <v>17.102355360000001</v>
      </c>
      <c r="C4273" s="0">
        <v>17.425764754747746</v>
      </c>
    </row>
    <row xmlns:x14ac="http://schemas.microsoft.com/office/spreadsheetml/2009/9/ac" r="4274" x14ac:dyDescent="0.4">
      <c r="A4274">
        <v>2459.277</v>
      </c>
      <c r="B4274">
        <v>17.116068510000002</v>
      </c>
      <c r="C4274" s="0">
        <v>17.428266793348374</v>
      </c>
    </row>
    <row xmlns:x14ac="http://schemas.microsoft.com/office/spreadsheetml/2009/9/ac" r="4275" x14ac:dyDescent="0.4">
      <c r="A4275">
        <v>2459.759</v>
      </c>
      <c r="B4275">
        <v>17.13627979</v>
      </c>
      <c r="C4275" s="0">
        <v>17.430796024998081</v>
      </c>
    </row>
    <row xmlns:x14ac="http://schemas.microsoft.com/office/spreadsheetml/2009/9/ac" r="4276" x14ac:dyDescent="0.4">
      <c r="A4276">
        <v>2460.241</v>
      </c>
      <c r="B4276">
        <v>17.120654689999999</v>
      </c>
      <c r="C4276" s="0">
        <v>17.433352102829542</v>
      </c>
    </row>
    <row xmlns:x14ac="http://schemas.microsoft.com/office/spreadsheetml/2009/9/ac" r="4277" x14ac:dyDescent="0.4">
      <c r="A4277">
        <v>2460.7240000000002</v>
      </c>
      <c r="B4277">
        <v>17.120815180000001</v>
      </c>
      <c r="C4277" s="0">
        <v>17.435940061988088</v>
      </c>
    </row>
    <row xmlns:x14ac="http://schemas.microsoft.com/office/spreadsheetml/2009/9/ac" r="4278" x14ac:dyDescent="0.4">
      <c r="A4278">
        <v>2461.2060000000001</v>
      </c>
      <c r="B4278">
        <v>17.140716099999999</v>
      </c>
      <c r="C4278" s="0">
        <v>17.438548832217421</v>
      </c>
    </row>
    <row xmlns:x14ac="http://schemas.microsoft.com/office/spreadsheetml/2009/9/ac" r="4279" x14ac:dyDescent="0.4">
      <c r="A4279">
        <v>2461.6880000000001</v>
      </c>
      <c r="B4279">
        <v>17.12622296</v>
      </c>
      <c r="C4279" s="0">
        <v>17.44118338757907</v>
      </c>
    </row>
    <row xmlns:x14ac="http://schemas.microsoft.com/office/spreadsheetml/2009/9/ac" r="4280" x14ac:dyDescent="0.4">
      <c r="A4280">
        <v>2462.17</v>
      </c>
      <c r="B4280">
        <v>17.14645385</v>
      </c>
      <c r="C4280" s="0">
        <v>17.443843368254804</v>
      </c>
    </row>
    <row xmlns:x14ac="http://schemas.microsoft.com/office/spreadsheetml/2009/9/ac" r="4281" x14ac:dyDescent="0.4">
      <c r="A4281">
        <v>2462.652</v>
      </c>
      <c r="B4281">
        <v>17.145274690000001</v>
      </c>
      <c r="C4281" s="0">
        <v>17.446528411335059</v>
      </c>
    </row>
    <row xmlns:x14ac="http://schemas.microsoft.com/office/spreadsheetml/2009/9/ac" r="4282" x14ac:dyDescent="0.4">
      <c r="A4282">
        <v>2463.134</v>
      </c>
      <c r="B4282">
        <v>17.138797650000001</v>
      </c>
      <c r="C4282" s="0">
        <v>17.449238150877498</v>
      </c>
    </row>
    <row xmlns:x14ac="http://schemas.microsoft.com/office/spreadsheetml/2009/9/ac" r="4283" x14ac:dyDescent="0.4">
      <c r="A4283">
        <v>2463.616</v>
      </c>
      <c r="B4283">
        <v>17.144245569999999</v>
      </c>
      <c r="C4283" s="0">
        <v>17.451972217965775</v>
      </c>
    </row>
    <row xmlns:x14ac="http://schemas.microsoft.com/office/spreadsheetml/2009/9/ac" r="4284" x14ac:dyDescent="0.4">
      <c r="A4284">
        <v>2464.098</v>
      </c>
      <c r="B4284">
        <v>17.140574350000001</v>
      </c>
      <c r="C4284" s="0">
        <v>17.454730240768711</v>
      </c>
    </row>
    <row xmlns:x14ac="http://schemas.microsoft.com/office/spreadsheetml/2009/9/ac" r="4285" x14ac:dyDescent="0.4">
      <c r="A4285">
        <v>2464.5810000000001</v>
      </c>
      <c r="B4285">
        <v>17.14649039</v>
      </c>
      <c r="C4285" s="0">
        <v>17.45751763981297</v>
      </c>
    </row>
    <row xmlns:x14ac="http://schemas.microsoft.com/office/spreadsheetml/2009/9/ac" r="4286" x14ac:dyDescent="0.4">
      <c r="A4286">
        <v>2465.0619999999999</v>
      </c>
      <c r="B4286">
        <v>17.132224470000001</v>
      </c>
      <c r="C4286" s="0">
        <v>17.460316651976271</v>
      </c>
    </row>
    <row xmlns:x14ac="http://schemas.microsoft.com/office/spreadsheetml/2009/9/ac" r="4287" x14ac:dyDescent="0.4">
      <c r="A4287">
        <v>2465.5450000000001</v>
      </c>
      <c r="B4287">
        <v>17.13349492</v>
      </c>
      <c r="C4287" s="0">
        <v>17.463150172593796</v>
      </c>
    </row>
    <row xmlns:x14ac="http://schemas.microsoft.com/office/spreadsheetml/2009/9/ac" r="4288" x14ac:dyDescent="0.4">
      <c r="A4288">
        <v>2466.027</v>
      </c>
      <c r="B4288">
        <v>17.138573640000001</v>
      </c>
      <c r="C4288" s="0">
        <v>17.466000289888992</v>
      </c>
    </row>
    <row xmlns:x14ac="http://schemas.microsoft.com/office/spreadsheetml/2009/9/ac" r="4289" x14ac:dyDescent="0.4">
      <c r="A4289">
        <v>2466.509</v>
      </c>
      <c r="B4289">
        <v>17.162935539999999</v>
      </c>
      <c r="C4289" s="0">
        <v>17.468872461306997</v>
      </c>
    </row>
    <row xmlns:x14ac="http://schemas.microsoft.com/office/spreadsheetml/2009/9/ac" r="4290" x14ac:dyDescent="0.4">
      <c r="A4290">
        <v>2466.991</v>
      </c>
      <c r="B4290">
        <v>17.13516825</v>
      </c>
      <c r="C4290" s="0">
        <v>17.471766298779663</v>
      </c>
    </row>
    <row xmlns:x14ac="http://schemas.microsoft.com/office/spreadsheetml/2009/9/ac" r="4291" x14ac:dyDescent="0.4">
      <c r="A4291">
        <v>2467.473</v>
      </c>
      <c r="B4291">
        <v>17.14809339</v>
      </c>
      <c r="C4291" s="0">
        <v>17.474681411745653</v>
      </c>
    </row>
    <row xmlns:x14ac="http://schemas.microsoft.com/office/spreadsheetml/2009/9/ac" r="4292" x14ac:dyDescent="0.4">
      <c r="A4292">
        <v>2467.9549999999999</v>
      </c>
      <c r="B4292">
        <v>17.15272482</v>
      </c>
      <c r="C4292" s="0">
        <v>17.477617407211646</v>
      </c>
    </row>
    <row xmlns:x14ac="http://schemas.microsoft.com/office/spreadsheetml/2009/9/ac" r="4293" x14ac:dyDescent="0.4">
      <c r="A4293">
        <v>2468.4380000000001</v>
      </c>
      <c r="B4293">
        <v>17.13641938</v>
      </c>
      <c r="C4293" s="0">
        <v>17.48058004461593</v>
      </c>
    </row>
    <row xmlns:x14ac="http://schemas.microsoft.com/office/spreadsheetml/2009/9/ac" r="4294" x14ac:dyDescent="0.4">
      <c r="A4294">
        <v>2468.9189999999999</v>
      </c>
      <c r="B4294">
        <v>17.145728340000002</v>
      </c>
      <c r="C4294" s="0">
        <v>17.483550461879211</v>
      </c>
    </row>
    <row xmlns:x14ac="http://schemas.microsoft.com/office/spreadsheetml/2009/9/ac" r="4295" x14ac:dyDescent="0.4">
      <c r="A4295">
        <v>2469.402</v>
      </c>
      <c r="B4295">
        <v>17.129972840000001</v>
      </c>
      <c r="C4295" s="0">
        <v>17.486552959987062</v>
      </c>
    </row>
    <row xmlns:x14ac="http://schemas.microsoft.com/office/spreadsheetml/2009/9/ac" r="4296" x14ac:dyDescent="0.4">
      <c r="A4296">
        <v>2469.884</v>
      </c>
      <c r="B4296">
        <v>17.1390995</v>
      </c>
      <c r="C4296" s="0">
        <v>17.489568548630182</v>
      </c>
    </row>
    <row xmlns:x14ac="http://schemas.microsoft.com/office/spreadsheetml/2009/9/ac" r="4297" x14ac:dyDescent="0.4">
      <c r="A4297">
        <v>2470.366</v>
      </c>
      <c r="B4297">
        <v>17.171547100000002</v>
      </c>
      <c r="C4297" s="0">
        <v>17.492603019642889</v>
      </c>
    </row>
    <row xmlns:x14ac="http://schemas.microsoft.com/office/spreadsheetml/2009/9/ac" r="4298" x14ac:dyDescent="0.4">
      <c r="A4298">
        <v>2470.848</v>
      </c>
      <c r="B4298">
        <v>17.167725409999999</v>
      </c>
      <c r="C4298" s="0">
        <v>17.49565596673245</v>
      </c>
    </row>
    <row xmlns:x14ac="http://schemas.microsoft.com/office/spreadsheetml/2009/9/ac" r="4299" x14ac:dyDescent="0.4">
      <c r="A4299">
        <v>2471.33</v>
      </c>
      <c r="B4299">
        <v>17.155905959999998</v>
      </c>
      <c r="C4299" s="0">
        <v>17.498726981608243</v>
      </c>
    </row>
    <row xmlns:x14ac="http://schemas.microsoft.com/office/spreadsheetml/2009/9/ac" r="4300" x14ac:dyDescent="0.4">
      <c r="A4300">
        <v>2471.8119999999999</v>
      </c>
      <c r="B4300">
        <v>17.178192660000001</v>
      </c>
      <c r="C4300" s="0">
        <v>17.501815654044407</v>
      </c>
    </row>
    <row xmlns:x14ac="http://schemas.microsoft.com/office/spreadsheetml/2009/9/ac" r="4301" x14ac:dyDescent="0.4">
      <c r="A4301">
        <v>2472.2939999999999</v>
      </c>
      <c r="B4301">
        <v>17.179183030000001</v>
      </c>
      <c r="C4301" s="0">
        <v>17.504921571942649</v>
      </c>
    </row>
    <row xmlns:x14ac="http://schemas.microsoft.com/office/spreadsheetml/2009/9/ac" r="4302" x14ac:dyDescent="0.4">
      <c r="A4302">
        <v>2472.7759999999998</v>
      </c>
      <c r="B4302">
        <v>17.17392662</v>
      </c>
      <c r="C4302" s="0">
        <v>17.508044321395182</v>
      </c>
    </row>
    <row xmlns:x14ac="http://schemas.microsoft.com/office/spreadsheetml/2009/9/ac" r="4303" x14ac:dyDescent="0.4">
      <c r="A4303">
        <v>2473.259</v>
      </c>
      <c r="B4303">
        <v>17.189146359999999</v>
      </c>
      <c r="C4303" s="0">
        <v>17.511190016314085</v>
      </c>
    </row>
    <row xmlns:x14ac="http://schemas.microsoft.com/office/spreadsheetml/2009/9/ac" r="4304" x14ac:dyDescent="0.4">
      <c r="A4304">
        <v>2473.741</v>
      </c>
      <c r="B4304">
        <v>17.191897690000001</v>
      </c>
      <c r="C4304" s="0">
        <v>17.51434521298652</v>
      </c>
    </row>
    <row xmlns:x14ac="http://schemas.microsoft.com/office/spreadsheetml/2009/9/ac" r="4305" x14ac:dyDescent="0.4">
      <c r="A4305">
        <v>2474.223</v>
      </c>
      <c r="B4305">
        <v>17.195675090000002</v>
      </c>
      <c r="C4305" s="0">
        <v>17.517515988393388</v>
      </c>
    </row>
    <row xmlns:x14ac="http://schemas.microsoft.com/office/spreadsheetml/2009/9/ac" r="4306" x14ac:dyDescent="0.4">
      <c r="A4306">
        <v>2474.7049999999999</v>
      </c>
      <c r="B4306">
        <v>17.237715349999998</v>
      </c>
      <c r="C4306" s="0">
        <v>17.520701922017594</v>
      </c>
    </row>
    <row xmlns:x14ac="http://schemas.microsoft.com/office/spreadsheetml/2009/9/ac" r="4307" x14ac:dyDescent="0.4">
      <c r="A4307">
        <v>2475.1869999999999</v>
      </c>
      <c r="B4307">
        <v>17.212889650000001</v>
      </c>
      <c r="C4307" s="0">
        <v>17.523902591849016</v>
      </c>
    </row>
    <row xmlns:x14ac="http://schemas.microsoft.com/office/spreadsheetml/2009/9/ac" r="4308" x14ac:dyDescent="0.4">
      <c r="A4308">
        <v>2475.6689999999999</v>
      </c>
      <c r="B4308">
        <v>17.239445589999999</v>
      </c>
      <c r="C4308" s="0">
        <v>17.52711757444807</v>
      </c>
    </row>
    <row xmlns:x14ac="http://schemas.microsoft.com/office/spreadsheetml/2009/9/ac" r="4309" x14ac:dyDescent="0.4">
      <c r="A4309">
        <v>2476.1509999999998</v>
      </c>
      <c r="B4309">
        <v>17.25046339</v>
      </c>
      <c r="C4309" s="0">
        <v>17.530346445009375</v>
      </c>
    </row>
    <row xmlns:x14ac="http://schemas.microsoft.com/office/spreadsheetml/2009/9/ac" r="4310" x14ac:dyDescent="0.4">
      <c r="A4310">
        <v>2476.6329999999998</v>
      </c>
      <c r="B4310">
        <v>17.244287020000002</v>
      </c>
      <c r="C4310" s="0">
        <v>17.533588777425319</v>
      </c>
    </row>
    <row xmlns:x14ac="http://schemas.microsoft.com/office/spreadsheetml/2009/9/ac" r="4311" x14ac:dyDescent="0.4">
      <c r="A4311">
        <v>2477.1149999999998</v>
      </c>
      <c r="B4311">
        <v>17.232113829999999</v>
      </c>
      <c r="C4311" s="0">
        <v>17.53684414434985</v>
      </c>
    </row>
    <row xmlns:x14ac="http://schemas.microsoft.com/office/spreadsheetml/2009/9/ac" r="4312" x14ac:dyDescent="0.4">
      <c r="A4312">
        <v>2477.598</v>
      </c>
      <c r="B4312">
        <v>17.261927499999999</v>
      </c>
      <c r="C4312" s="0">
        <v>17.540118910094971</v>
      </c>
    </row>
    <row xmlns:x14ac="http://schemas.microsoft.com/office/spreadsheetml/2009/9/ac" r="4313" x14ac:dyDescent="0.4">
      <c r="A4313">
        <v>2478.08</v>
      </c>
      <c r="B4313">
        <v>17.262614190000001</v>
      </c>
      <c r="C4313" s="0">
        <v>17.543399084178123</v>
      </c>
    </row>
    <row xmlns:x14ac="http://schemas.microsoft.com/office/spreadsheetml/2009/9/ac" r="4314" x14ac:dyDescent="0.4">
      <c r="A4314">
        <v>2478.5619999999999</v>
      </c>
      <c r="B4314">
        <v>17.261335970000001</v>
      </c>
      <c r="C4314" s="0">
        <v>17.546691003043811</v>
      </c>
    </row>
    <row xmlns:x14ac="http://schemas.microsoft.com/office/spreadsheetml/2009/9/ac" r="4315" x14ac:dyDescent="0.4">
      <c r="A4315">
        <v>2479.0439999999999</v>
      </c>
      <c r="B4315">
        <v>17.293429580000002</v>
      </c>
      <c r="C4315" s="0">
        <v>17.549994235027828</v>
      </c>
    </row>
    <row xmlns:x14ac="http://schemas.microsoft.com/office/spreadsheetml/2009/9/ac" r="4316" x14ac:dyDescent="0.4">
      <c r="A4316">
        <v>2479.5259999999998</v>
      </c>
      <c r="B4316">
        <v>17.287236629999999</v>
      </c>
      <c r="C4316" s="0">
        <v>17.553308347546498</v>
      </c>
    </row>
    <row xmlns:x14ac="http://schemas.microsoft.com/office/spreadsheetml/2009/9/ac" r="4317" x14ac:dyDescent="0.4">
      <c r="A4317">
        <v>2480.0079999999998</v>
      </c>
      <c r="B4317">
        <v>17.278573040000001</v>
      </c>
      <c r="C4317" s="0">
        <v>17.556632907160584</v>
      </c>
    </row>
    <row xmlns:x14ac="http://schemas.microsoft.com/office/spreadsheetml/2009/9/ac" r="4318" x14ac:dyDescent="0.4">
      <c r="A4318">
        <v>2480.4899999999998</v>
      </c>
      <c r="B4318">
        <v>17.294632180000001</v>
      </c>
      <c r="C4318" s="0">
        <v>17.559967479638956</v>
      </c>
    </row>
    <row xmlns:x14ac="http://schemas.microsoft.com/office/spreadsheetml/2009/9/ac" r="4319" x14ac:dyDescent="0.4">
      <c r="A4319">
        <v>2480.9720000000002</v>
      </c>
      <c r="B4319">
        <v>17.284926209999998</v>
      </c>
      <c r="C4319" s="0">
        <v>17.56331163002249</v>
      </c>
    </row>
    <row xmlns:x14ac="http://schemas.microsoft.com/office/spreadsheetml/2009/9/ac" r="4320" x14ac:dyDescent="0.4">
      <c r="A4320">
        <v>2481.4549999999999</v>
      </c>
      <c r="B4320">
        <v>17.28620227</v>
      </c>
      <c r="C4320" s="0">
        <v>17.566671888927214</v>
      </c>
    </row>
    <row xmlns:x14ac="http://schemas.microsoft.com/office/spreadsheetml/2009/9/ac" r="4321" x14ac:dyDescent="0.4">
      <c r="A4321">
        <v>2481.9369999999999</v>
      </c>
      <c r="B4321">
        <v>17.289423190000001</v>
      </c>
      <c r="C4321" s="0">
        <v>17.570033905258313</v>
      </c>
    </row>
    <row xmlns:x14ac="http://schemas.microsoft.com/office/spreadsheetml/2009/9/ac" r="4322" x14ac:dyDescent="0.4">
      <c r="A4322">
        <v>2482.4189999999999</v>
      </c>
      <c r="B4322">
        <v>17.281207510000002</v>
      </c>
      <c r="C4322" s="0">
        <v>17.573404189978977</v>
      </c>
    </row>
    <row xmlns:x14ac="http://schemas.microsoft.com/office/spreadsheetml/2009/9/ac" r="4323" x14ac:dyDescent="0.4">
      <c r="A4323">
        <v>2482.9009999999998</v>
      </c>
      <c r="B4323">
        <v>17.291948779999998</v>
      </c>
      <c r="C4323" s="0">
        <v>17.576782305853524</v>
      </c>
    </row>
    <row xmlns:x14ac="http://schemas.microsoft.com/office/spreadsheetml/2009/9/ac" r="4324" x14ac:dyDescent="0.4">
      <c r="A4324">
        <v>2483.3829999999998</v>
      </c>
      <c r="B4324">
        <v>17.296097629999998</v>
      </c>
      <c r="C4324" s="0">
        <v>17.580167815236468</v>
      </c>
    </row>
    <row xmlns:x14ac="http://schemas.microsoft.com/office/spreadsheetml/2009/9/ac" r="4325" x14ac:dyDescent="0.4">
      <c r="A4325">
        <v>2483.8649999999998</v>
      </c>
      <c r="B4325">
        <v>17.301319329999998</v>
      </c>
      <c r="C4325" s="0">
        <v>17.583560280135856</v>
      </c>
    </row>
    <row xmlns:x14ac="http://schemas.microsoft.com/office/spreadsheetml/2009/9/ac" r="4326" x14ac:dyDescent="0.4">
      <c r="A4326">
        <v>2484.3470000000002</v>
      </c>
      <c r="B4326">
        <v>17.306119249999998</v>
      </c>
      <c r="C4326" s="0">
        <v>17.586959262276586</v>
      </c>
    </row>
    <row xmlns:x14ac="http://schemas.microsoft.com/office/spreadsheetml/2009/9/ac" r="4327" x14ac:dyDescent="0.4">
      <c r="A4327">
        <v>2484.8290000000002</v>
      </c>
      <c r="B4327">
        <v>17.29045528</v>
      </c>
      <c r="C4327" s="0">
        <v>17.590364323163683</v>
      </c>
    </row>
    <row xmlns:x14ac="http://schemas.microsoft.com/office/spreadsheetml/2009/9/ac" r="4328" x14ac:dyDescent="0.4">
      <c r="A4328">
        <v>2485.3119999999999</v>
      </c>
      <c r="B4328">
        <v>17.31341634</v>
      </c>
      <c r="C4328" s="0">
        <v>17.593782105846952</v>
      </c>
    </row>
    <row xmlns:x14ac="http://schemas.microsoft.com/office/spreadsheetml/2009/9/ac" r="4329" x14ac:dyDescent="0.4">
      <c r="A4329">
        <v>2485.7939999999999</v>
      </c>
      <c r="B4329">
        <v>17.320463149999998</v>
      </c>
      <c r="C4329" s="0">
        <v>17.597198018512689</v>
      </c>
    </row>
    <row xmlns:x14ac="http://schemas.microsoft.com/office/spreadsheetml/2009/9/ac" r="4330" x14ac:dyDescent="0.4">
      <c r="A4330">
        <v>2486.2759999999998</v>
      </c>
      <c r="B4330">
        <v>17.344447559999999</v>
      </c>
      <c r="C4330" s="0">
        <v>17.600618692840651</v>
      </c>
    </row>
    <row xmlns:x14ac="http://schemas.microsoft.com/office/spreadsheetml/2009/9/ac" r="4331" x14ac:dyDescent="0.4">
      <c r="A4331">
        <v>2486.7579999999998</v>
      </c>
      <c r="B4331">
        <v>17.329868810000001</v>
      </c>
      <c r="C4331" s="0">
        <v>17.604043690086328</v>
      </c>
    </row>
    <row xmlns:x14ac="http://schemas.microsoft.com/office/spreadsheetml/2009/9/ac" r="4332" x14ac:dyDescent="0.4">
      <c r="A4332">
        <v>2487.2399999999998</v>
      </c>
      <c r="B4332">
        <v>17.3640574</v>
      </c>
      <c r="C4332" s="0">
        <v>17.607472571599779</v>
      </c>
    </row>
    <row xmlns:x14ac="http://schemas.microsoft.com/office/spreadsheetml/2009/9/ac" r="4333" x14ac:dyDescent="0.4">
      <c r="A4333">
        <v>2487.7220000000002</v>
      </c>
      <c r="B4333">
        <v>17.35597666</v>
      </c>
      <c r="C4333" s="0">
        <v>17.610904898888119</v>
      </c>
    </row>
    <row xmlns:x14ac="http://schemas.microsoft.com/office/spreadsheetml/2009/9/ac" r="4334" x14ac:dyDescent="0.4">
      <c r="A4334">
        <v>2488.2040000000002</v>
      </c>
      <c r="B4334">
        <v>17.340531890000001</v>
      </c>
      <c r="C4334" s="0">
        <v>17.614340233677744</v>
      </c>
    </row>
    <row xmlns:x14ac="http://schemas.microsoft.com/office/spreadsheetml/2009/9/ac" r="4335" x14ac:dyDescent="0.4">
      <c r="A4335">
        <v>2488.6860000000001</v>
      </c>
      <c r="B4335">
        <v>17.351837660000001</v>
      </c>
      <c r="C4335" s="0">
        <v>17.617778137976529</v>
      </c>
    </row>
    <row xmlns:x14ac="http://schemas.microsoft.com/office/spreadsheetml/2009/9/ac" r="4336" x14ac:dyDescent="0.4">
      <c r="A4336">
        <v>2489.1680000000001</v>
      </c>
      <c r="B4336">
        <v>17.367052730000001</v>
      </c>
      <c r="C4336" s="0">
        <v>17.621218174135748</v>
      </c>
    </row>
    <row xmlns:x14ac="http://schemas.microsoft.com/office/spreadsheetml/2009/9/ac" r="4337" x14ac:dyDescent="0.4">
      <c r="A4337">
        <v>2489.6509999999998</v>
      </c>
      <c r="B4337">
        <v>17.387001390000002</v>
      </c>
      <c r="C4337" s="0">
        <v>17.624667046890597</v>
      </c>
    </row>
    <row xmlns:x14ac="http://schemas.microsoft.com/office/spreadsheetml/2009/9/ac" r="4338" x14ac:dyDescent="0.4">
      <c r="A4338">
        <v>2490.1329999999998</v>
      </c>
      <c r="B4338">
        <v>17.390717670000001</v>
      </c>
      <c r="C4338" s="0">
        <v>17.628110037662701</v>
      </c>
    </row>
    <row xmlns:x14ac="http://schemas.microsoft.com/office/spreadsheetml/2009/9/ac" r="4339" x14ac:dyDescent="0.4">
      <c r="A4339">
        <v>2490.6149999999998</v>
      </c>
      <c r="B4339">
        <v>17.397359760000001</v>
      </c>
      <c r="C4339" s="0">
        <v>17.631553849121705</v>
      </c>
    </row>
    <row xmlns:x14ac="http://schemas.microsoft.com/office/spreadsheetml/2009/9/ac" r="4340" x14ac:dyDescent="0.4">
      <c r="A4340">
        <v>2491.0970000000002</v>
      </c>
      <c r="B4340">
        <v>17.391358149999999</v>
      </c>
      <c r="C4340" s="0">
        <v>17.634998045609496</v>
      </c>
    </row>
    <row xmlns:x14ac="http://schemas.microsoft.com/office/spreadsheetml/2009/9/ac" r="4341" x14ac:dyDescent="0.4">
      <c r="A4341">
        <v>2491.5790000000002</v>
      </c>
      <c r="B4341">
        <v>17.402307050000001</v>
      </c>
      <c r="C4341" s="0">
        <v>17.638442192118319</v>
      </c>
    </row>
    <row xmlns:x14ac="http://schemas.microsoft.com/office/spreadsheetml/2009/9/ac" r="4342" x14ac:dyDescent="0.4">
      <c r="A4342">
        <v>2492.0610000000001</v>
      </c>
      <c r="B4342">
        <v>17.40554182</v>
      </c>
      <c r="C4342" s="0">
        <v>17.641885854351546</v>
      </c>
    </row>
    <row xmlns:x14ac="http://schemas.microsoft.com/office/spreadsheetml/2009/9/ac" r="4343" x14ac:dyDescent="0.4">
      <c r="A4343">
        <v>2492.5430000000001</v>
      </c>
      <c r="B4343">
        <v>17.404148129999999</v>
      </c>
      <c r="C4343" s="0">
        <v>17.645328598784111</v>
      </c>
    </row>
    <row xmlns:x14ac="http://schemas.microsoft.com/office/spreadsheetml/2009/9/ac" r="4344" x14ac:dyDescent="0.4">
      <c r="A4344">
        <v>2493.0250000000001</v>
      </c>
      <c r="B4344">
        <v>17.431519179999999</v>
      </c>
      <c r="C4344" s="0">
        <v>17.648769992722769</v>
      </c>
    </row>
    <row xmlns:x14ac="http://schemas.microsoft.com/office/spreadsheetml/2009/9/ac" r="4345" x14ac:dyDescent="0.4">
      <c r="A4345">
        <v>2493.5079999999998</v>
      </c>
      <c r="B4345">
        <v>17.42237313</v>
      </c>
      <c r="C4345" s="0">
        <v>17.652216738338129</v>
      </c>
    </row>
    <row xmlns:x14ac="http://schemas.microsoft.com/office/spreadsheetml/2009/9/ac" r="4346" x14ac:dyDescent="0.4">
      <c r="A4346">
        <v>2493.9899999999998</v>
      </c>
      <c r="B4346">
        <v>17.43524743</v>
      </c>
      <c r="C4346" s="0">
        <v>17.655654131797622</v>
      </c>
    </row>
    <row xmlns:x14ac="http://schemas.microsoft.com/office/spreadsheetml/2009/9/ac" r="4347" x14ac:dyDescent="0.4">
      <c r="A4347">
        <v>2494.4720000000002</v>
      </c>
      <c r="B4347">
        <v>17.436754489999998</v>
      </c>
      <c r="C4347" s="0">
        <v>17.659088881382544</v>
      </c>
    </row>
    <row xmlns:x14ac="http://schemas.microsoft.com/office/spreadsheetml/2009/9/ac" r="4348" x14ac:dyDescent="0.4">
      <c r="A4348">
        <v>2494.9540000000002</v>
      </c>
      <c r="B4348">
        <v>17.439368399999999</v>
      </c>
      <c r="C4348" s="0">
        <v>17.662520558326676</v>
      </c>
    </row>
    <row xmlns:x14ac="http://schemas.microsoft.com/office/spreadsheetml/2009/9/ac" r="4349" x14ac:dyDescent="0.4">
      <c r="A4349">
        <v>2495.4360000000001</v>
      </c>
      <c r="B4349">
        <v>17.447825680000001</v>
      </c>
      <c r="C4349" s="0">
        <v>17.665948734993098</v>
      </c>
    </row>
    <row xmlns:x14ac="http://schemas.microsoft.com/office/spreadsheetml/2009/9/ac" r="4350" x14ac:dyDescent="0.4">
      <c r="A4350">
        <v>2495.9180000000001</v>
      </c>
      <c r="B4350">
        <v>17.430366190000001</v>
      </c>
      <c r="C4350" s="0">
        <v>17.669372984932824</v>
      </c>
    </row>
    <row xmlns:x14ac="http://schemas.microsoft.com/office/spreadsheetml/2009/9/ac" r="4351" x14ac:dyDescent="0.4">
      <c r="A4351">
        <v>2496.4</v>
      </c>
      <c r="B4351">
        <v>17.457032779999999</v>
      </c>
      <c r="C4351" s="0">
        <v>17.672792882943174</v>
      </c>
    </row>
    <row xmlns:x14ac="http://schemas.microsoft.com/office/spreadsheetml/2009/9/ac" r="4352" x14ac:dyDescent="0.4">
      <c r="A4352">
        <v>2496.8820000000001</v>
      </c>
      <c r="B4352">
        <v>17.461226880000002</v>
      </c>
      <c r="C4352" s="0">
        <v>17.676208005125748</v>
      </c>
    </row>
    <row xmlns:x14ac="http://schemas.microsoft.com/office/spreadsheetml/2009/9/ac" r="4353" x14ac:dyDescent="0.4">
      <c r="A4353">
        <v>2497.3649999999998</v>
      </c>
      <c r="B4353">
        <v>17.476598299999999</v>
      </c>
      <c r="C4353" s="0">
        <v>17.679624997778916</v>
      </c>
    </row>
    <row xmlns:x14ac="http://schemas.microsoft.com/office/spreadsheetml/2009/9/ac" r="4354" x14ac:dyDescent="0.4">
      <c r="A4354">
        <v>2497.846</v>
      </c>
      <c r="B4354">
        <v>17.460303870000001</v>
      </c>
      <c r="C4354" s="0">
        <v>17.683022233281726</v>
      </c>
    </row>
    <row xmlns:x14ac="http://schemas.microsoft.com/office/spreadsheetml/2009/9/ac" r="4355" x14ac:dyDescent="0.4">
      <c r="A4355">
        <v>2498.3290000000002</v>
      </c>
      <c r="B4355">
        <v>17.477611899999999</v>
      </c>
      <c r="C4355" s="0">
        <v>17.686427542272664</v>
      </c>
    </row>
    <row xmlns:x14ac="http://schemas.microsoft.com/office/spreadsheetml/2009/9/ac" r="4356" x14ac:dyDescent="0.4">
      <c r="A4356">
        <v>2498.8110000000001</v>
      </c>
      <c r="B4356">
        <v>17.474820640000001</v>
      </c>
      <c r="C4356" s="0">
        <v>17.689819336430112</v>
      </c>
    </row>
    <row xmlns:x14ac="http://schemas.microsoft.com/office/spreadsheetml/2009/9/ac" r="4357" x14ac:dyDescent="0.4">
      <c r="A4357">
        <v>2499.2930000000001</v>
      </c>
      <c r="B4357">
        <v>17.496096489999999</v>
      </c>
      <c r="C4357" s="0">
        <v>17.69320425597925</v>
      </c>
    </row>
    <row xmlns:x14ac="http://schemas.microsoft.com/office/spreadsheetml/2009/9/ac" r="4358" x14ac:dyDescent="0.4">
      <c r="A4358">
        <v>2499.7750000000001</v>
      </c>
      <c r="B4358">
        <v>17.484391169999999</v>
      </c>
      <c r="C4358" s="0">
        <v>17.696581886051902</v>
      </c>
    </row>
    <row xmlns:x14ac="http://schemas.microsoft.com/office/spreadsheetml/2009/9/ac" r="4359" x14ac:dyDescent="0.4">
      <c r="A4359">
        <v>2500.2570000000001</v>
      </c>
      <c r="B4359">
        <v>17.503157430000002</v>
      </c>
      <c r="C4359" s="0">
        <v>17.699951813481469</v>
      </c>
    </row>
    <row xmlns:x14ac="http://schemas.microsoft.com/office/spreadsheetml/2009/9/ac" r="4360" x14ac:dyDescent="0.4">
      <c r="A4360">
        <v>2500.739</v>
      </c>
      <c r="B4360">
        <v>17.483728719999998</v>
      </c>
      <c r="C4360" s="0">
        <v>17.703313626858211</v>
      </c>
    </row>
    <row xmlns:x14ac="http://schemas.microsoft.com/office/spreadsheetml/2009/9/ac" r="4361" x14ac:dyDescent="0.4">
      <c r="A4361">
        <v>2501.221</v>
      </c>
      <c r="B4361">
        <v>17.52780929</v>
      </c>
      <c r="C4361" s="0">
        <v>17.7066669165843</v>
      </c>
    </row>
    <row xmlns:x14ac="http://schemas.microsoft.com/office/spreadsheetml/2009/9/ac" r="4362" x14ac:dyDescent="0.4">
      <c r="A4362">
        <v>2501.703</v>
      </c>
      <c r="B4362">
        <v>17.536324059999998</v>
      </c>
      <c r="C4362" s="0">
        <v>17.710011274928373</v>
      </c>
    </row>
    <row xmlns:x14ac="http://schemas.microsoft.com/office/spreadsheetml/2009/9/ac" r="4363" x14ac:dyDescent="0.4">
      <c r="A4363">
        <v>2502.1860000000001</v>
      </c>
      <c r="B4363">
        <v>17.5312573</v>
      </c>
      <c r="C4363" s="0">
        <v>17.713353205224301</v>
      </c>
    </row>
    <row xmlns:x14ac="http://schemas.microsoft.com/office/spreadsheetml/2009/9/ac" r="4364" x14ac:dyDescent="0.4">
      <c r="A4364">
        <v>2502.6680000000001</v>
      </c>
      <c r="B4364">
        <v>17.53564231</v>
      </c>
      <c r="C4364" s="0">
        <v>17.716678464718886</v>
      </c>
    </row>
    <row xmlns:x14ac="http://schemas.microsoft.com/office/spreadsheetml/2009/9/ac" r="4365" x14ac:dyDescent="0.4">
      <c r="A4365">
        <v>2503.15</v>
      </c>
      <c r="B4365">
        <v>17.551861729999999</v>
      </c>
      <c r="C4365" s="0">
        <v>17.719993580544983</v>
      </c>
    </row>
    <row xmlns:x14ac="http://schemas.microsoft.com/office/spreadsheetml/2009/9/ac" r="4366" x14ac:dyDescent="0.4">
      <c r="A4366">
        <v>2503.6320000000001</v>
      </c>
      <c r="B4366">
        <v>17.54908344</v>
      </c>
      <c r="C4366" s="0">
        <v>17.723298152979773</v>
      </c>
    </row>
    <row xmlns:x14ac="http://schemas.microsoft.com/office/spreadsheetml/2009/9/ac" r="4367" x14ac:dyDescent="0.4">
      <c r="A4367">
        <v>2504.114</v>
      </c>
      <c r="B4367">
        <v>17.578668010000001</v>
      </c>
      <c r="C4367" s="0">
        <v>17.726591784434124</v>
      </c>
    </row>
    <row xmlns:x14ac="http://schemas.microsoft.com/office/spreadsheetml/2009/9/ac" r="4368" x14ac:dyDescent="0.4">
      <c r="A4368">
        <v>2504.596</v>
      </c>
      <c r="B4368">
        <v>17.562272190000002</v>
      </c>
      <c r="C4368" s="0">
        <v>17.729874079504853</v>
      </c>
    </row>
    <row xmlns:x14ac="http://schemas.microsoft.com/office/spreadsheetml/2009/9/ac" r="4369" x14ac:dyDescent="0.4">
      <c r="A4369">
        <v>2505.078</v>
      </c>
      <c r="B4369">
        <v>17.580512179999999</v>
      </c>
      <c r="C4369" s="0">
        <v>17.733144645026481</v>
      </c>
    </row>
    <row xmlns:x14ac="http://schemas.microsoft.com/office/spreadsheetml/2009/9/ac" r="4370" x14ac:dyDescent="0.4">
      <c r="A4370">
        <v>2505.56</v>
      </c>
      <c r="B4370">
        <v>17.576346950000001</v>
      </c>
      <c r="C4370" s="0">
        <v>17.736403090122561</v>
      </c>
    </row>
    <row xmlns:x14ac="http://schemas.microsoft.com/office/spreadsheetml/2009/9/ac" r="4371" x14ac:dyDescent="0.4">
      <c r="A4371">
        <v>2506.0419999999999</v>
      </c>
      <c r="B4371">
        <v>17.572809289999999</v>
      </c>
      <c r="C4371" s="0">
        <v>17.739649026256672</v>
      </c>
    </row>
    <row xmlns:x14ac="http://schemas.microsoft.com/office/spreadsheetml/2009/9/ac" r="4372" x14ac:dyDescent="0.4">
      <c r="A4372">
        <v>2506.5250000000001</v>
      </c>
      <c r="B4372">
        <v>17.58073048</v>
      </c>
      <c r="C4372" s="0">
        <v>17.742888761165769</v>
      </c>
    </row>
    <row xmlns:x14ac="http://schemas.microsoft.com/office/spreadsheetml/2009/9/ac" r="4373" x14ac:dyDescent="0.4">
      <c r="A4373">
        <v>2507.0070000000001</v>
      </c>
      <c r="B4373">
        <v>17.611353050000002</v>
      </c>
      <c r="C4373" s="0">
        <v>17.746108495431905</v>
      </c>
    </row>
    <row xmlns:x14ac="http://schemas.microsoft.com/office/spreadsheetml/2009/9/ac" r="4374" x14ac:dyDescent="0.4">
      <c r="A4374">
        <v>2507.489</v>
      </c>
      <c r="B4374">
        <v>17.619638439999999</v>
      </c>
      <c r="C4374" s="0">
        <v>17.749314568880909</v>
      </c>
    </row>
    <row xmlns:x14ac="http://schemas.microsoft.com/office/spreadsheetml/2009/9/ac" r="4375" x14ac:dyDescent="0.4">
      <c r="A4375">
        <v>2507.971</v>
      </c>
      <c r="B4375">
        <v>17.627142769999999</v>
      </c>
      <c r="C4375" s="0">
        <v>17.752506602841908</v>
      </c>
    </row>
    <row xmlns:x14ac="http://schemas.microsoft.com/office/spreadsheetml/2009/9/ac" r="4376" x14ac:dyDescent="0.4">
      <c r="A4376">
        <v>2508.453</v>
      </c>
      <c r="B4376">
        <v>17.607381279999998</v>
      </c>
      <c r="C4376" s="0">
        <v>17.755684221232009</v>
      </c>
    </row>
    <row xmlns:x14ac="http://schemas.microsoft.com/office/spreadsheetml/2009/9/ac" r="4377" x14ac:dyDescent="0.4">
      <c r="A4377">
        <v>2508.9349999999999</v>
      </c>
      <c r="B4377">
        <v>17.6343599</v>
      </c>
      <c r="C4377" s="0">
        <v>17.758847050604487</v>
      </c>
    </row>
    <row xmlns:x14ac="http://schemas.microsoft.com/office/spreadsheetml/2009/9/ac" r="4378" x14ac:dyDescent="0.4">
      <c r="A4378">
        <v>2509.4169999999999</v>
      </c>
      <c r="B4378">
        <v>17.633863909999999</v>
      </c>
      <c r="C4378" s="0">
        <v>17.76199472019648</v>
      </c>
    </row>
    <row xmlns:x14ac="http://schemas.microsoft.com/office/spreadsheetml/2009/9/ac" r="4379" x14ac:dyDescent="0.4">
      <c r="A4379">
        <v>2509.8989999999999</v>
      </c>
      <c r="B4379">
        <v>17.656609880000001</v>
      </c>
      <c r="C4379" s="0">
        <v>17.765126861976267</v>
      </c>
    </row>
    <row xmlns:x14ac="http://schemas.microsoft.com/office/spreadsheetml/2009/9/ac" r="4380" x14ac:dyDescent="0.4">
      <c r="A4380">
        <v>2510.3820000000001</v>
      </c>
      <c r="B4380">
        <v>17.65770281</v>
      </c>
      <c r="C4380" s="0">
        <v>17.768249559163564</v>
      </c>
    </row>
    <row xmlns:x14ac="http://schemas.microsoft.com/office/spreadsheetml/2009/9/ac" r="4381" x14ac:dyDescent="0.4">
      <c r="A4381">
        <v>2510.864</v>
      </c>
      <c r="B4381">
        <v>17.66300807</v>
      </c>
      <c r="C4381" s="0">
        <v>17.771349518281614</v>
      </c>
    </row>
    <row xmlns:x14ac="http://schemas.microsoft.com/office/spreadsheetml/2009/9/ac" r="4382" x14ac:dyDescent="0.4">
      <c r="A4382">
        <v>2511.346</v>
      </c>
      <c r="B4382">
        <v>17.674284830000001</v>
      </c>
      <c r="C4382" s="0">
        <v>17.77443286160106</v>
      </c>
    </row>
    <row xmlns:x14ac="http://schemas.microsoft.com/office/spreadsheetml/2009/9/ac" r="4383" x14ac:dyDescent="0.4">
      <c r="A4383">
        <v>2511.828</v>
      </c>
      <c r="B4383">
        <v>17.675871990000001</v>
      </c>
      <c r="C4383" s="0">
        <v>17.777499232483308</v>
      </c>
    </row>
    <row xmlns:x14ac="http://schemas.microsoft.com/office/spreadsheetml/2009/9/ac" r="4384" x14ac:dyDescent="0.4">
      <c r="A4384">
        <v>2512.31</v>
      </c>
      <c r="B4384">
        <v>17.682217130000002</v>
      </c>
      <c r="C4384" s="0">
        <v>17.780548277249746</v>
      </c>
    </row>
    <row xmlns:x14ac="http://schemas.microsoft.com/office/spreadsheetml/2009/9/ac" r="4385" x14ac:dyDescent="0.4">
      <c r="A4385">
        <v>2512.7919999999999</v>
      </c>
      <c r="B4385">
        <v>17.69064109</v>
      </c>
      <c r="C4385" s="0">
        <v>17.78357964522603</v>
      </c>
    </row>
    <row xmlns:x14ac="http://schemas.microsoft.com/office/spreadsheetml/2009/9/ac" r="4386" x14ac:dyDescent="0.4">
      <c r="A4386">
        <v>2513.2739999999999</v>
      </c>
      <c r="B4386">
        <v>17.68261764</v>
      </c>
      <c r="C4386" s="0">
        <v>17.786592988785742</v>
      </c>
    </row>
    <row xmlns:x14ac="http://schemas.microsoft.com/office/spreadsheetml/2009/9/ac" r="4387" x14ac:dyDescent="0.4">
      <c r="A4387">
        <v>2513.7559999999999</v>
      </c>
      <c r="B4387">
        <v>17.716805180000001</v>
      </c>
      <c r="C4387" s="0">
        <v>17.78958796339365</v>
      </c>
    </row>
    <row xmlns:x14ac="http://schemas.microsoft.com/office/spreadsheetml/2009/9/ac" r="4388" x14ac:dyDescent="0.4">
      <c r="A4388">
        <v>2514.239</v>
      </c>
      <c r="B4388">
        <v>17.712584929999998</v>
      </c>
      <c r="C4388" s="0">
        <v>17.792570382785922</v>
      </c>
    </row>
    <row xmlns:x14ac="http://schemas.microsoft.com/office/spreadsheetml/2009/9/ac" r="4389" x14ac:dyDescent="0.4">
      <c r="A4389">
        <v>2514.721</v>
      </c>
      <c r="B4389">
        <v>17.729531959999999</v>
      </c>
      <c r="C4389" s="0">
        <v>17.795527558592767</v>
      </c>
    </row>
    <row xmlns:x14ac="http://schemas.microsoft.com/office/spreadsheetml/2009/9/ac" r="4390" x14ac:dyDescent="0.4">
      <c r="A4390">
        <v>2515.203</v>
      </c>
      <c r="B4390">
        <v>17.734292069999999</v>
      </c>
      <c r="C4390" s="0">
        <v>17.798465350121482</v>
      </c>
    </row>
    <row xmlns:x14ac="http://schemas.microsoft.com/office/spreadsheetml/2009/9/ac" r="4391" x14ac:dyDescent="0.4">
      <c r="A4391">
        <v>2515.6849999999999</v>
      </c>
      <c r="B4391">
        <v>17.727741930000001</v>
      </c>
      <c r="C4391" s="0">
        <v>17.801383425629702</v>
      </c>
    </row>
    <row xmlns:x14ac="http://schemas.microsoft.com/office/spreadsheetml/2009/9/ac" r="4392" x14ac:dyDescent="0.4">
      <c r="A4392">
        <v>2516.1669999999999</v>
      </c>
      <c r="B4392">
        <v>17.747114719999999</v>
      </c>
      <c r="C4392" s="0">
        <v>17.804281456674303</v>
      </c>
    </row>
    <row xmlns:x14ac="http://schemas.microsoft.com/office/spreadsheetml/2009/9/ac" r="4393" x14ac:dyDescent="0.4">
      <c r="A4393">
        <v>2516.6489999999999</v>
      </c>
      <c r="B4393">
        <v>17.73054389</v>
      </c>
      <c r="C4393" s="0">
        <v>17.807159118151404</v>
      </c>
    </row>
    <row xmlns:x14ac="http://schemas.microsoft.com/office/spreadsheetml/2009/9/ac" r="4394" x14ac:dyDescent="0.4">
      <c r="A4394">
        <v>2517.1309999999999</v>
      </c>
      <c r="B4394">
        <v>17.74113191</v>
      </c>
      <c r="C4394" s="0">
        <v>17.810016088335789</v>
      </c>
    </row>
    <row xmlns:x14ac="http://schemas.microsoft.com/office/spreadsheetml/2009/9/ac" r="4395" x14ac:dyDescent="0.4">
      <c r="A4395">
        <v>2517.6129999999998</v>
      </c>
      <c r="B4395">
        <v>17.756445970000001</v>
      </c>
      <c r="C4395" s="0">
        <v>17.812852048919726</v>
      </c>
    </row>
    <row xmlns:x14ac="http://schemas.microsoft.com/office/spreadsheetml/2009/9/ac" r="4396" x14ac:dyDescent="0.4">
      <c r="A4396">
        <v>2518.0949999999998</v>
      </c>
      <c r="B4396">
        <v>17.797238069999999</v>
      </c>
      <c r="C4396" s="0">
        <v>17.815666685051323</v>
      </c>
    </row>
    <row xmlns:x14ac="http://schemas.microsoft.com/office/spreadsheetml/2009/9/ac" r="4397" x14ac:dyDescent="0.4">
      <c r="A4397">
        <v>2518.578</v>
      </c>
      <c r="B4397">
        <v>17.79329362</v>
      </c>
      <c r="C4397" s="0">
        <v>17.818465457274179</v>
      </c>
    </row>
    <row xmlns:x14ac="http://schemas.microsoft.com/office/spreadsheetml/2009/9/ac" r="4398" x14ac:dyDescent="0.4">
      <c r="A4398">
        <v>2519.06</v>
      </c>
      <c r="B4398">
        <v>17.795842830000002</v>
      </c>
      <c r="C4398" s="0">
        <v>17.821236468112968</v>
      </c>
    </row>
    <row xmlns:x14ac="http://schemas.microsoft.com/office/spreadsheetml/2009/9/ac" r="4399" x14ac:dyDescent="0.4">
      <c r="A4399">
        <v>2519.5419999999999</v>
      </c>
      <c r="B4399">
        <v>17.794421669999998</v>
      </c>
      <c r="C4399" s="0">
        <v>17.823985230425539</v>
      </c>
    </row>
    <row xmlns:x14ac="http://schemas.microsoft.com/office/spreadsheetml/2009/9/ac" r="4400" x14ac:dyDescent="0.4">
      <c r="A4400">
        <v>2520.0239999999999</v>
      </c>
      <c r="B4400">
        <v>17.81415488</v>
      </c>
      <c r="C4400" s="0">
        <v>17.826711443562377</v>
      </c>
    </row>
    <row xmlns:x14ac="http://schemas.microsoft.com/office/spreadsheetml/2009/9/ac" r="4401" x14ac:dyDescent="0.4">
      <c r="A4401">
        <v>2520.5059999999999</v>
      </c>
      <c r="B4401">
        <v>17.810862570000001</v>
      </c>
      <c r="C4401" s="0">
        <v>17.829414810512777</v>
      </c>
    </row>
    <row xmlns:x14ac="http://schemas.microsoft.com/office/spreadsheetml/2009/9/ac" r="4402" x14ac:dyDescent="0.4">
      <c r="A4402">
        <v>2520.9879999999998</v>
      </c>
      <c r="B4402">
        <v>17.82074622</v>
      </c>
      <c r="C4402" s="0">
        <v>17.832095037939716</v>
      </c>
    </row>
    <row xmlns:x14ac="http://schemas.microsoft.com/office/spreadsheetml/2009/9/ac" r="4403" x14ac:dyDescent="0.4">
      <c r="A4403">
        <v>2521.4699999999998</v>
      </c>
      <c r="B4403">
        <v>17.810853900000001</v>
      </c>
      <c r="C4403" s="0">
        <v>17.834751836214078</v>
      </c>
    </row>
    <row xmlns:x14ac="http://schemas.microsoft.com/office/spreadsheetml/2009/9/ac" r="4404" x14ac:dyDescent="0.4">
      <c r="A4404">
        <v>2521.9520000000002</v>
      </c>
      <c r="B4404">
        <v>17.84055219</v>
      </c>
      <c r="C4404" s="0">
        <v>17.837384919448365</v>
      </c>
    </row>
    <row xmlns:x14ac="http://schemas.microsoft.com/office/spreadsheetml/2009/9/ac" r="4405" x14ac:dyDescent="0.4">
      <c r="A4405">
        <v>2522.4349999999999</v>
      </c>
      <c r="B4405">
        <v>17.857687949999999</v>
      </c>
      <c r="C4405" s="0">
        <v>17.839999393432741</v>
      </c>
    </row>
    <row xmlns:x14ac="http://schemas.microsoft.com/office/spreadsheetml/2009/9/ac" r="4406" x14ac:dyDescent="0.4">
      <c r="A4406">
        <v>2522.9169999999999</v>
      </c>
      <c r="B4406">
        <v>17.849601710000002</v>
      </c>
      <c r="C4406" s="0">
        <v>17.8425841534049</v>
      </c>
    </row>
    <row xmlns:x14ac="http://schemas.microsoft.com/office/spreadsheetml/2009/9/ac" r="4407" x14ac:dyDescent="0.4">
      <c r="A4407">
        <v>2523.3989999999999</v>
      </c>
      <c r="B4407">
        <v>17.850698380000001</v>
      </c>
      <c r="C4407" s="0">
        <v>17.84514436288643</v>
      </c>
    </row>
    <row xmlns:x14ac="http://schemas.microsoft.com/office/spreadsheetml/2009/9/ac" r="4408" x14ac:dyDescent="0.4">
      <c r="A4408">
        <v>2523.8809999999999</v>
      </c>
      <c r="B4408">
        <v>17.852503299999999</v>
      </c>
      <c r="C4408" s="0">
        <v>17.847679751289043</v>
      </c>
    </row>
    <row xmlns:x14ac="http://schemas.microsoft.com/office/spreadsheetml/2009/9/ac" r="4409" x14ac:dyDescent="0.4">
      <c r="A4409">
        <v>2524.3629999999998</v>
      </c>
      <c r="B4409">
        <v>17.876758250000002</v>
      </c>
      <c r="C4409" s="0">
        <v>17.850190051925512</v>
      </c>
    </row>
    <row xmlns:x14ac="http://schemas.microsoft.com/office/spreadsheetml/2009/9/ac" r="4410" x14ac:dyDescent="0.4">
      <c r="A4410">
        <v>2524.8449999999998</v>
      </c>
      <c r="B4410">
        <v>17.867086919999998</v>
      </c>
      <c r="C4410" s="0">
        <v>17.852675002039703</v>
      </c>
    </row>
    <row xmlns:x14ac="http://schemas.microsoft.com/office/spreadsheetml/2009/9/ac" r="4411" x14ac:dyDescent="0.4">
      <c r="A4411">
        <v>2525.3270000000002</v>
      </c>
      <c r="B4411">
        <v>17.868453729999999</v>
      </c>
      <c r="C4411" s="0">
        <v>17.855134342835999</v>
      </c>
    </row>
    <row xmlns:x14ac="http://schemas.microsoft.com/office/spreadsheetml/2009/9/ac" r="4412" x14ac:dyDescent="0.4">
      <c r="A4412">
        <v>2525.8090000000002</v>
      </c>
      <c r="B4412">
        <v>17.884017310000001</v>
      </c>
      <c r="C4412" s="0">
        <v>17.857567819508187</v>
      </c>
    </row>
    <row xmlns:x14ac="http://schemas.microsoft.com/office/spreadsheetml/2009/9/ac" r="4413" x14ac:dyDescent="0.4">
      <c r="A4413">
        <v>2526.2919999999999</v>
      </c>
      <c r="B4413">
        <v>17.885629510000001</v>
      </c>
      <c r="C4413" s="0">
        <v>17.859980148475874</v>
      </c>
    </row>
    <row xmlns:x14ac="http://schemas.microsoft.com/office/spreadsheetml/2009/9/ac" r="4414" x14ac:dyDescent="0.4">
      <c r="A4414">
        <v>2526.7730000000001</v>
      </c>
      <c r="B4414">
        <v>17.896723980000001</v>
      </c>
      <c r="C4414" s="0">
        <v>17.862356181370902</v>
      </c>
    </row>
    <row xmlns:x14ac="http://schemas.microsoft.com/office/spreadsheetml/2009/9/ac" r="4415" x14ac:dyDescent="0.4">
      <c r="A4415">
        <v>2527.2559999999999</v>
      </c>
      <c r="B4415">
        <v>17.90050093</v>
      </c>
      <c r="C4415" s="0">
        <v>17.864715433963923</v>
      </c>
    </row>
    <row xmlns:x14ac="http://schemas.microsoft.com/office/spreadsheetml/2009/9/ac" r="4416" x14ac:dyDescent="0.4">
      <c r="A4416">
        <v>2527.7379999999998</v>
      </c>
      <c r="B4416">
        <v>17.90551486</v>
      </c>
      <c r="C4416" s="0">
        <v>17.867042930903708</v>
      </c>
    </row>
    <row xmlns:x14ac="http://schemas.microsoft.com/office/spreadsheetml/2009/9/ac" r="4417" x14ac:dyDescent="0.4">
      <c r="A4417">
        <v>2528.2199999999998</v>
      </c>
      <c r="B4417">
        <v>17.899812499999999</v>
      </c>
      <c r="C4417" s="0">
        <v>17.869343350012635</v>
      </c>
    </row>
    <row xmlns:x14ac="http://schemas.microsoft.com/office/spreadsheetml/2009/9/ac" r="4418" x14ac:dyDescent="0.4">
      <c r="A4418">
        <v>2528.7020000000002</v>
      </c>
      <c r="B4418">
        <v>17.92252633</v>
      </c>
      <c r="C4418" s="0">
        <v>17.87161646100018</v>
      </c>
    </row>
    <row xmlns:x14ac="http://schemas.microsoft.com/office/spreadsheetml/2009/9/ac" r="4419" x14ac:dyDescent="0.4">
      <c r="A4419">
        <v>2529.1840000000002</v>
      </c>
      <c r="B4419">
        <v>17.942391870000002</v>
      </c>
      <c r="C4419" s="0">
        <v>17.873862037749632</v>
      </c>
    </row>
    <row xmlns:x14ac="http://schemas.microsoft.com/office/spreadsheetml/2009/9/ac" r="4420" x14ac:dyDescent="0.4">
      <c r="A4420">
        <v>2529.6660000000002</v>
      </c>
      <c r="B4420">
        <v>17.93152065</v>
      </c>
      <c r="C4420" s="0">
        <v>17.876079858342017</v>
      </c>
    </row>
    <row xmlns:x14ac="http://schemas.microsoft.com/office/spreadsheetml/2009/9/ac" r="4421" x14ac:dyDescent="0.4">
      <c r="A4421">
        <v>2530.1480000000001</v>
      </c>
      <c r="B4421">
        <v>17.936598029999999</v>
      </c>
      <c r="C4421" s="0">
        <v>17.878269705079227</v>
      </c>
    </row>
    <row xmlns:x14ac="http://schemas.microsoft.com/office/spreadsheetml/2009/9/ac" r="4422" x14ac:dyDescent="0.4">
      <c r="A4422">
        <v>2530.63</v>
      </c>
      <c r="B4422">
        <v>17.971382429999998</v>
      </c>
      <c r="C4422" s="0">
        <v>17.880431364506645</v>
      </c>
    </row>
    <row xmlns:x14ac="http://schemas.microsoft.com/office/spreadsheetml/2009/9/ac" r="4423" x14ac:dyDescent="0.4">
      <c r="A4423">
        <v>2531.1129999999998</v>
      </c>
      <c r="B4423">
        <v>17.95727376</v>
      </c>
      <c r="C4423" s="0">
        <v>17.882569023630772</v>
      </c>
    </row>
    <row xmlns:x14ac="http://schemas.microsoft.com/office/spreadsheetml/2009/9/ac" r="4424" x14ac:dyDescent="0.4">
      <c r="A4424">
        <v>2531.5949999999998</v>
      </c>
      <c r="B4424">
        <v>17.972545440000001</v>
      </c>
      <c r="C4424" s="0">
        <v>17.884673625608567</v>
      </c>
    </row>
    <row xmlns:x14ac="http://schemas.microsoft.com/office/spreadsheetml/2009/9/ac" r="4425" x14ac:dyDescent="0.4">
      <c r="A4425">
        <v>2532.0770000000002</v>
      </c>
      <c r="B4425">
        <v>17.98061229</v>
      </c>
      <c r="C4425" s="0">
        <v>17.886749425177907</v>
      </c>
    </row>
    <row xmlns:x14ac="http://schemas.microsoft.com/office/spreadsheetml/2009/9/ac" r="4426" x14ac:dyDescent="0.4">
      <c r="A4426">
        <v>2532.5590000000002</v>
      </c>
      <c r="B4426">
        <v>17.979858920000002</v>
      </c>
      <c r="C4426" s="0">
        <v>17.888796226079936</v>
      </c>
    </row>
    <row xmlns:x14ac="http://schemas.microsoft.com/office/spreadsheetml/2009/9/ac" r="4427" x14ac:dyDescent="0.4">
      <c r="A4427">
        <v>2533.0410000000002</v>
      </c>
      <c r="B4427">
        <v>17.989764300000001</v>
      </c>
      <c r="C4427" s="0">
        <v>17.890813836402586</v>
      </c>
    </row>
    <row xmlns:x14ac="http://schemas.microsoft.com/office/spreadsheetml/2009/9/ac" r="4428" x14ac:dyDescent="0.4">
      <c r="A4428">
        <v>2533.5230000000001</v>
      </c>
      <c r="B4428">
        <v>18.00544262</v>
      </c>
      <c r="C4428" s="0">
        <v>17.892802068599241</v>
      </c>
    </row>
    <row xmlns:x14ac="http://schemas.microsoft.com/office/spreadsheetml/2009/9/ac" r="4429" x14ac:dyDescent="0.4">
      <c r="A4429">
        <v>2534.0050000000001</v>
      </c>
      <c r="B4429">
        <v>18.001913210000001</v>
      </c>
      <c r="C4429" s="0">
        <v>17.894760739506939</v>
      </c>
    </row>
    <row xmlns:x14ac="http://schemas.microsoft.com/office/spreadsheetml/2009/9/ac" r="4430" x14ac:dyDescent="0.4">
      <c r="A4430">
        <v>2534.4870000000001</v>
      </c>
      <c r="B4430">
        <v>18.021322309999999</v>
      </c>
      <c r="C4430" s="0">
        <v>17.896689670363632</v>
      </c>
    </row>
    <row xmlns:x14ac="http://schemas.microsoft.com/office/spreadsheetml/2009/9/ac" r="4431" x14ac:dyDescent="0.4">
      <c r="A4431">
        <v>2534.9690000000001</v>
      </c>
      <c r="B4431">
        <v>18.005958639999999</v>
      </c>
      <c r="C4431" s="0">
        <v>17.89858868682516</v>
      </c>
    </row>
    <row xmlns:x14ac="http://schemas.microsoft.com/office/spreadsheetml/2009/9/ac" r="4432" x14ac:dyDescent="0.4">
      <c r="A4432">
        <v>2535.4520000000002</v>
      </c>
      <c r="B4432">
        <v>18.027302089999999</v>
      </c>
      <c r="C4432" s="0">
        <v>17.900461465045794</v>
      </c>
    </row>
    <row xmlns:x14ac="http://schemas.microsoft.com/office/spreadsheetml/2009/9/ac" r="4433" x14ac:dyDescent="0.4">
      <c r="A4433">
        <v>2535.9340000000002</v>
      </c>
      <c r="B4433">
        <v>18.03656908</v>
      </c>
      <c r="C4433" s="0">
        <v>17.902300084507957</v>
      </c>
    </row>
    <row xmlns:x14ac="http://schemas.microsoft.com/office/spreadsheetml/2009/9/ac" r="4434" x14ac:dyDescent="0.4">
      <c r="A4434">
        <v>2536.4160000000002</v>
      </c>
      <c r="B4434">
        <v>18.021564619999999</v>
      </c>
      <c r="C4434" s="0">
        <v>17.904108292878053</v>
      </c>
    </row>
    <row xmlns:x14ac="http://schemas.microsoft.com/office/spreadsheetml/2009/9/ac" r="4435" x14ac:dyDescent="0.4">
      <c r="A4435">
        <v>2536.8980000000001</v>
      </c>
      <c r="B4435">
        <v>18.025671379999999</v>
      </c>
      <c r="C4435" s="0">
        <v>17.905885933647429</v>
      </c>
    </row>
    <row xmlns:x14ac="http://schemas.microsoft.com/office/spreadsheetml/2009/9/ac" r="4436" x14ac:dyDescent="0.4">
      <c r="A4436">
        <v>2537.38</v>
      </c>
      <c r="B4436">
        <v>18.025704699999999</v>
      </c>
      <c r="C4436" s="0">
        <v>17.907632854799481</v>
      </c>
    </row>
    <row xmlns:x14ac="http://schemas.microsoft.com/office/spreadsheetml/2009/9/ac" r="4437" x14ac:dyDescent="0.4">
      <c r="A4437">
        <v>2537.8620000000001</v>
      </c>
      <c r="B4437">
        <v>18.01653593</v>
      </c>
      <c r="C4437" s="0">
        <v>17.909348908822611</v>
      </c>
    </row>
    <row xmlns:x14ac="http://schemas.microsoft.com/office/spreadsheetml/2009/9/ac" r="4438" x14ac:dyDescent="0.4">
      <c r="A4438">
        <v>2538.3440000000001</v>
      </c>
      <c r="B4438">
        <v>18.05247001</v>
      </c>
      <c r="C4438" s="0">
        <v>17.911033952722484</v>
      </c>
    </row>
    <row xmlns:x14ac="http://schemas.microsoft.com/office/spreadsheetml/2009/9/ac" r="4439" x14ac:dyDescent="0.4">
      <c r="A4439">
        <v>2538.826</v>
      </c>
      <c r="B4439">
        <v>18.041814519999999</v>
      </c>
      <c r="C4439" s="0">
        <v>17.912687848033578</v>
      </c>
    </row>
    <row xmlns:x14ac="http://schemas.microsoft.com/office/spreadsheetml/2009/9/ac" r="4440" x14ac:dyDescent="0.4">
      <c r="A4440">
        <v>2539.3090000000002</v>
      </c>
      <c r="B4440">
        <v>18.047349629999999</v>
      </c>
      <c r="C4440" s="0">
        <v>17.914313794638204</v>
      </c>
    </row>
    <row xmlns:x14ac="http://schemas.microsoft.com/office/spreadsheetml/2009/9/ac" r="4441" x14ac:dyDescent="0.4">
      <c r="A4441">
        <v>2539.7910000000002</v>
      </c>
      <c r="B4441">
        <v>18.06019487</v>
      </c>
      <c r="C4441" s="0">
        <v>17.915904930243595</v>
      </c>
    </row>
    <row xmlns:x14ac="http://schemas.microsoft.com/office/spreadsheetml/2009/9/ac" r="4442" x14ac:dyDescent="0.4">
      <c r="A4442">
        <v>2540.2730000000001</v>
      </c>
      <c r="B4442">
        <v>18.080734379999999</v>
      </c>
      <c r="C4442" s="0">
        <v>17.917464528888971</v>
      </c>
    </row>
    <row xmlns:x14ac="http://schemas.microsoft.com/office/spreadsheetml/2009/9/ac" r="4443" x14ac:dyDescent="0.4">
      <c r="A4443">
        <v>2540.7550000000001</v>
      </c>
      <c r="B4443">
        <v>18.084034370000001</v>
      </c>
      <c r="C4443" s="0">
        <v>17.918992470336804</v>
      </c>
    </row>
    <row xmlns:x14ac="http://schemas.microsoft.com/office/spreadsheetml/2009/9/ac" r="4444" x14ac:dyDescent="0.4">
      <c r="A4444">
        <v>2541.2370000000001</v>
      </c>
      <c r="B4444">
        <v>18.078774460000002</v>
      </c>
      <c r="C4444" s="0">
        <v>17.920488638926763</v>
      </c>
    </row>
    <row xmlns:x14ac="http://schemas.microsoft.com/office/spreadsheetml/2009/9/ac" r="4445" x14ac:dyDescent="0.4">
      <c r="A4445">
        <v>2541.7190000000001</v>
      </c>
      <c r="B4445">
        <v>18.086002990000001</v>
      </c>
      <c r="C4445" s="0">
        <v>17.921952923583376</v>
      </c>
    </row>
    <row xmlns:x14ac="http://schemas.microsoft.com/office/spreadsheetml/2009/9/ac" r="4446" x14ac:dyDescent="0.4">
      <c r="A4446">
        <v>2542.201</v>
      </c>
      <c r="B4446">
        <v>18.104425679999999</v>
      </c>
      <c r="C4446" s="0">
        <v>17.923385217823121</v>
      </c>
    </row>
    <row xmlns:x14ac="http://schemas.microsoft.com/office/spreadsheetml/2009/9/ac" r="4447" x14ac:dyDescent="0.4">
      <c r="A4447">
        <v>2542.683</v>
      </c>
      <c r="B4447">
        <v>18.100980190000001</v>
      </c>
      <c r="C4447" s="0">
        <v>17.924785419760873</v>
      </c>
    </row>
    <row xmlns:x14ac="http://schemas.microsoft.com/office/spreadsheetml/2009/9/ac" r="4448" x14ac:dyDescent="0.4">
      <c r="A4448">
        <v>2543.1660000000002</v>
      </c>
      <c r="B4448">
        <v>18.111502470000001</v>
      </c>
      <c r="C4448" s="0">
        <v>17.926156236789485</v>
      </c>
    </row>
    <row xmlns:x14ac="http://schemas.microsoft.com/office/spreadsheetml/2009/9/ac" r="4449" x14ac:dyDescent="0.4">
      <c r="A4449">
        <v>2543.6480000000001</v>
      </c>
      <c r="B4449">
        <v>18.130901860000002</v>
      </c>
      <c r="C4449" s="0">
        <v>17.927491899820737</v>
      </c>
    </row>
    <row xmlns:x14ac="http://schemas.microsoft.com/office/spreadsheetml/2009/9/ac" r="4450" x14ac:dyDescent="0.4">
      <c r="A4450">
        <v>2544.13</v>
      </c>
      <c r="B4450">
        <v>18.120433800000001</v>
      </c>
      <c r="C4450" s="0">
        <v>17.928795192361399</v>
      </c>
    </row>
    <row xmlns:x14ac="http://schemas.microsoft.com/office/spreadsheetml/2009/9/ac" r="4451" x14ac:dyDescent="0.4">
      <c r="A4451">
        <v>2544.6120000000001</v>
      </c>
      <c r="B4451">
        <v>18.130990100000002</v>
      </c>
      <c r="C4451" s="0">
        <v>17.930066030980683</v>
      </c>
    </row>
    <row xmlns:x14ac="http://schemas.microsoft.com/office/spreadsheetml/2009/9/ac" r="4452" x14ac:dyDescent="0.4">
      <c r="A4452">
        <v>2545.0940000000001</v>
      </c>
      <c r="B4452">
        <v>18.157323290000001</v>
      </c>
      <c r="C4452" s="0">
        <v>17.931304336868596</v>
      </c>
    </row>
    <row xmlns:x14ac="http://schemas.microsoft.com/office/spreadsheetml/2009/9/ac" r="4453" x14ac:dyDescent="0.4">
      <c r="A4453">
        <v>2545.576</v>
      </c>
      <c r="B4453">
        <v>18.141390269999999</v>
      </c>
      <c r="C4453" s="0">
        <v>17.932510035838511</v>
      </c>
    </row>
    <row xmlns:x14ac="http://schemas.microsoft.com/office/spreadsheetml/2009/9/ac" r="4454" x14ac:dyDescent="0.4">
      <c r="A4454">
        <v>2546.058</v>
      </c>
      <c r="B4454">
        <v>18.146047379999999</v>
      </c>
      <c r="C4454" s="0">
        <v>17.93368305832908</v>
      </c>
    </row>
    <row xmlns:x14ac="http://schemas.microsoft.com/office/spreadsheetml/2009/9/ac" r="4455" x14ac:dyDescent="0.4">
      <c r="A4455">
        <v>2546.54</v>
      </c>
      <c r="B4455">
        <v>18.151022099999999</v>
      </c>
      <c r="C4455" s="0">
        <v>17.934823339405508</v>
      </c>
    </row>
    <row xmlns:x14ac="http://schemas.microsoft.com/office/spreadsheetml/2009/9/ac" r="4456" x14ac:dyDescent="0.4">
      <c r="A4456">
        <v>2547.0219999999999</v>
      </c>
      <c r="B4456">
        <v>18.165649309999999</v>
      </c>
      <c r="C4456" s="0">
        <v>17.935930818760198</v>
      </c>
    </row>
    <row xmlns:x14ac="http://schemas.microsoft.com/office/spreadsheetml/2009/9/ac" r="4457" x14ac:dyDescent="0.4">
      <c r="A4457">
        <v>2547.5050000000001</v>
      </c>
      <c r="B4457">
        <v>18.172280180000001</v>
      </c>
      <c r="C4457" s="0">
        <v>17.937007636027495</v>
      </c>
    </row>
    <row xmlns:x14ac="http://schemas.microsoft.com/office/spreadsheetml/2009/9/ac" r="4458" x14ac:dyDescent="0.4">
      <c r="A4458">
        <v>2547.9870000000001</v>
      </c>
      <c r="B4458">
        <v>18.17646791</v>
      </c>
      <c r="C4458" s="0">
        <v>17.938049281199415</v>
      </c>
    </row>
    <row xmlns:x14ac="http://schemas.microsoft.com/office/spreadsheetml/2009/9/ac" r="4459" x14ac:dyDescent="0.4">
      <c r="A4459">
        <v>2548.4690000000001</v>
      </c>
      <c r="B4459">
        <v>18.179256110000001</v>
      </c>
      <c r="C4459" s="0">
        <v>17.939057971395322</v>
      </c>
    </row>
    <row xmlns:x14ac="http://schemas.microsoft.com/office/spreadsheetml/2009/9/ac" r="4460" x14ac:dyDescent="0.4">
      <c r="A4460">
        <v>2548.951</v>
      </c>
      <c r="B4460">
        <v>18.20092678</v>
      </c>
      <c r="C4460" s="0">
        <v>17.940033664819726</v>
      </c>
    </row>
    <row xmlns:x14ac="http://schemas.microsoft.com/office/spreadsheetml/2009/9/ac" r="4461" x14ac:dyDescent="0.4">
      <c r="A4461">
        <v>2549.433</v>
      </c>
      <c r="B4461">
        <v>18.19323442</v>
      </c>
      <c r="C4461" s="0">
        <v>17.940976324297996</v>
      </c>
    </row>
    <row xmlns:x14ac="http://schemas.microsoft.com/office/spreadsheetml/2009/9/ac" r="4462" x14ac:dyDescent="0.4">
      <c r="A4462">
        <v>2549.915</v>
      </c>
      <c r="B4462">
        <v>18.175915790000001</v>
      </c>
      <c r="C4462" s="0">
        <v>17.941885917273254</v>
      </c>
    </row>
    <row xmlns:x14ac="http://schemas.microsoft.com/office/spreadsheetml/2009/9/ac" r="4463" x14ac:dyDescent="0.4">
      <c r="A4463">
        <v>2550.3969999999999</v>
      </c>
      <c r="B4463">
        <v>18.185441470000001</v>
      </c>
      <c r="C4463" s="0">
        <v>17.94276241580258</v>
      </c>
    </row>
    <row xmlns:x14ac="http://schemas.microsoft.com/office/spreadsheetml/2009/9/ac" r="4464" x14ac:dyDescent="0.4">
      <c r="A4464">
        <v>2550.8789999999999</v>
      </c>
      <c r="B4464">
        <v>18.198729660000001</v>
      </c>
      <c r="C4464" s="0">
        <v>17.943605796552632</v>
      </c>
    </row>
    <row xmlns:x14ac="http://schemas.microsoft.com/office/spreadsheetml/2009/9/ac" r="4465" x14ac:dyDescent="0.4">
      <c r="A4465">
        <v>2551.3620000000001</v>
      </c>
      <c r="B4465">
        <v>18.195823950000001</v>
      </c>
      <c r="C4465" s="0">
        <v>17.94441768734335</v>
      </c>
    </row>
    <row xmlns:x14ac="http://schemas.microsoft.com/office/spreadsheetml/2009/9/ac" r="4466" x14ac:dyDescent="0.4">
      <c r="A4466">
        <v>2551.8440000000001</v>
      </c>
      <c r="B4466">
        <v>18.189325140000001</v>
      </c>
      <c r="C4466" s="0">
        <v>17.945194712158568</v>
      </c>
    </row>
    <row xmlns:x14ac="http://schemas.microsoft.com/office/spreadsheetml/2009/9/ac" r="4467" x14ac:dyDescent="0.4">
      <c r="A4467">
        <v>2552.326</v>
      </c>
      <c r="B4467">
        <v>18.198345079999999</v>
      </c>
      <c r="C4467" s="0">
        <v>17.945938576783522</v>
      </c>
    </row>
    <row xmlns:x14ac="http://schemas.microsoft.com/office/spreadsheetml/2009/9/ac" r="4468" x14ac:dyDescent="0.4">
      <c r="A4468">
        <v>2552.808</v>
      </c>
      <c r="B4468">
        <v>18.21036874</v>
      </c>
      <c r="C4468" s="0">
        <v>17.946649276276265</v>
      </c>
    </row>
    <row xmlns:x14ac="http://schemas.microsoft.com/office/spreadsheetml/2009/9/ac" r="4469" x14ac:dyDescent="0.4">
      <c r="A4469">
        <v>2553.29</v>
      </c>
      <c r="B4469">
        <v>18.20141009</v>
      </c>
      <c r="C4469" s="0">
        <v>17.947326810273122</v>
      </c>
    </row>
    <row xmlns:x14ac="http://schemas.microsoft.com/office/spreadsheetml/2009/9/ac" r="4470" x14ac:dyDescent="0.4">
      <c r="A4470">
        <v>2553.7719999999999</v>
      </c>
      <c r="B4470">
        <v>18.208628269999998</v>
      </c>
      <c r="C4470" s="0">
        <v>17.947971182980606</v>
      </c>
    </row>
    <row xmlns:x14ac="http://schemas.microsoft.com/office/spreadsheetml/2009/9/ac" r="4471" x14ac:dyDescent="0.4">
      <c r="A4471">
        <v>2554.2539999999999</v>
      </c>
      <c r="B4471">
        <v>18.195794939999999</v>
      </c>
      <c r="C4471" s="0">
        <v>17.948582403166736</v>
      </c>
    </row>
    <row xmlns:x14ac="http://schemas.microsoft.com/office/spreadsheetml/2009/9/ac" r="4472" x14ac:dyDescent="0.4">
      <c r="A4472">
        <v>2554.7359999999999</v>
      </c>
      <c r="B4472">
        <v>18.218057510000001</v>
      </c>
      <c r="C4472" s="0">
        <v>17.949160484151687</v>
      </c>
    </row>
    <row xmlns:x14ac="http://schemas.microsoft.com/office/spreadsheetml/2009/9/ac" r="4473" x14ac:dyDescent="0.4">
      <c r="A4473">
        <v>2555.2190000000001</v>
      </c>
      <c r="B4473">
        <v>18.21309634</v>
      </c>
      <c r="C4473" s="0">
        <v>17.949706540004879</v>
      </c>
    </row>
    <row xmlns:x14ac="http://schemas.microsoft.com/office/spreadsheetml/2009/9/ac" r="4474" x14ac:dyDescent="0.4">
      <c r="A4474">
        <v>2555.6999999999998</v>
      </c>
      <c r="B4474">
        <v>18.245664919999999</v>
      </c>
      <c r="C4474" s="0">
        <v>17.950217304499834</v>
      </c>
    </row>
    <row xmlns:x14ac="http://schemas.microsoft.com/office/spreadsheetml/2009/9/ac" r="4475" x14ac:dyDescent="0.4">
      <c r="A4475">
        <v>2556.183</v>
      </c>
      <c r="B4475">
        <v>18.231959150000002</v>
      </c>
      <c r="C4475" s="0">
        <v>17.950697052152496</v>
      </c>
    </row>
    <row xmlns:x14ac="http://schemas.microsoft.com/office/spreadsheetml/2009/9/ac" r="4476" x14ac:dyDescent="0.4">
      <c r="A4476">
        <v>2556.665</v>
      </c>
      <c r="B4476">
        <v>18.2273234</v>
      </c>
      <c r="C4476" s="0">
        <v>17.951142731706184</v>
      </c>
    </row>
    <row xmlns:x14ac="http://schemas.microsoft.com/office/spreadsheetml/2009/9/ac" r="4477" x14ac:dyDescent="0.4">
      <c r="A4477">
        <v>2557.1469999999999</v>
      </c>
      <c r="B4477">
        <v>18.233444389999999</v>
      </c>
      <c r="C4477" s="0">
        <v>17.95155540665419</v>
      </c>
    </row>
    <row xmlns:x14ac="http://schemas.microsoft.com/office/spreadsheetml/2009/9/ac" r="4478" x14ac:dyDescent="0.4">
      <c r="A4478">
        <v>2557.6289999999999</v>
      </c>
      <c r="B4478">
        <v>18.259418920000002</v>
      </c>
      <c r="C4478" s="0">
        <v>17.95193511741029</v>
      </c>
    </row>
    <row xmlns:x14ac="http://schemas.microsoft.com/office/spreadsheetml/2009/9/ac" r="4479" x14ac:dyDescent="0.4">
      <c r="A4479">
        <v>2558.1109999999999</v>
      </c>
      <c r="B4479">
        <v>18.247144169999999</v>
      </c>
      <c r="C4479" s="0">
        <v>17.95228190885862</v>
      </c>
    </row>
    <row xmlns:x14ac="http://schemas.microsoft.com/office/spreadsheetml/2009/9/ac" r="4480" x14ac:dyDescent="0.4">
      <c r="A4480">
        <v>2558.5929999999998</v>
      </c>
      <c r="B4480">
        <v>18.264614349999999</v>
      </c>
      <c r="C4480" s="0">
        <v>17.952595830339657</v>
      </c>
    </row>
    <row xmlns:x14ac="http://schemas.microsoft.com/office/spreadsheetml/2009/9/ac" r="4481" x14ac:dyDescent="0.4">
      <c r="A4481">
        <v>2559.0749999999998</v>
      </c>
      <c r="B4481">
        <v>18.27884091</v>
      </c>
      <c r="C4481" s="0">
        <v>17.952876935635576</v>
      </c>
    </row>
    <row xmlns:x14ac="http://schemas.microsoft.com/office/spreadsheetml/2009/9/ac" r="4482" x14ac:dyDescent="0.4">
      <c r="A4482">
        <v>2559.5569999999998</v>
      </c>
      <c r="B4482">
        <v>18.265681449999999</v>
      </c>
      <c r="C4482" s="0">
        <v>17.953125282955103</v>
      </c>
    </row>
    <row xmlns:x14ac="http://schemas.microsoft.com/office/spreadsheetml/2009/9/ac" r="4483" x14ac:dyDescent="0.4">
      <c r="A4483">
        <v>2560.04</v>
      </c>
      <c r="B4483">
        <v>18.271551030000001</v>
      </c>
      <c r="C4483" s="0">
        <v>17.953341348387465</v>
      </c>
    </row>
    <row xmlns:x14ac="http://schemas.microsoft.com/office/spreadsheetml/2009/9/ac" r="4484" x14ac:dyDescent="0.4">
      <c r="A4484">
        <v>2560.5219999999999</v>
      </c>
      <c r="B4484">
        <v>18.25482431</v>
      </c>
      <c r="C4484" s="0">
        <v>17.953524304386193</v>
      </c>
    </row>
    <row xmlns:x14ac="http://schemas.microsoft.com/office/spreadsheetml/2009/9/ac" r="4485" x14ac:dyDescent="0.4">
      <c r="A4485">
        <v>2561.0039999999999</v>
      </c>
      <c r="B4485">
        <v>18.286638910000001</v>
      </c>
      <c r="C4485" s="0">
        <v>17.95367470358617</v>
      </c>
    </row>
    <row xmlns:x14ac="http://schemas.microsoft.com/office/spreadsheetml/2009/9/ac" r="4486" x14ac:dyDescent="0.4">
      <c r="A4486">
        <v>2561.4859999999999</v>
      </c>
      <c r="B4486">
        <v>18.29066641</v>
      </c>
      <c r="C4486" s="0">
        <v>17.95379262174805</v>
      </c>
    </row>
    <row xmlns:x14ac="http://schemas.microsoft.com/office/spreadsheetml/2009/9/ac" r="4487" x14ac:dyDescent="0.4">
      <c r="A4487">
        <v>2561.9679999999998</v>
      </c>
      <c r="B4487">
        <v>18.30166621</v>
      </c>
      <c r="C4487" s="0">
        <v>17.953878138974645</v>
      </c>
    </row>
    <row xmlns:x14ac="http://schemas.microsoft.com/office/spreadsheetml/2009/9/ac" r="4488" x14ac:dyDescent="0.4">
      <c r="A4488">
        <v>2562.4499999999998</v>
      </c>
      <c r="B4488">
        <v>18.298084979999999</v>
      </c>
      <c r="C4488" s="0">
        <v>17.953931339692264</v>
      </c>
    </row>
    <row xmlns:x14ac="http://schemas.microsoft.com/office/spreadsheetml/2009/9/ac" r="4489" x14ac:dyDescent="0.4">
      <c r="A4489">
        <v>2562.9319999999998</v>
      </c>
      <c r="B4489">
        <v>18.29757042</v>
      </c>
      <c r="C4489" s="0">
        <v>17.953952312631653</v>
      </c>
    </row>
    <row xmlns:x14ac="http://schemas.microsoft.com/office/spreadsheetml/2009/9/ac" r="4490" x14ac:dyDescent="0.4">
      <c r="A4490">
        <v>2563.4140000000002</v>
      </c>
      <c r="B4490">
        <v>18.304277880000001</v>
      </c>
      <c r="C4490" s="0">
        <v>17.953941150808383</v>
      </c>
    </row>
    <row xmlns:x14ac="http://schemas.microsoft.com/office/spreadsheetml/2009/9/ac" r="4491" x14ac:dyDescent="0.4">
      <c r="A4491">
        <v>2563.8960000000002</v>
      </c>
      <c r="B4491">
        <v>18.310789759999999</v>
      </c>
      <c r="C4491" s="0">
        <v>17.953897951502608</v>
      </c>
    </row>
    <row xmlns:x14ac="http://schemas.microsoft.com/office/spreadsheetml/2009/9/ac" r="4492" x14ac:dyDescent="0.4">
      <c r="A4492">
        <v>2564.3789999999999</v>
      </c>
      <c r="B4492">
        <v>18.31471526</v>
      </c>
      <c r="C4492" s="0">
        <v>17.953822627231389</v>
      </c>
    </row>
    <row xmlns:x14ac="http://schemas.microsoft.com/office/spreadsheetml/2009/9/ac" r="4493" x14ac:dyDescent="0.4">
      <c r="A4493">
        <v>2564.8609999999999</v>
      </c>
      <c r="B4493">
        <v>18.329024759999999</v>
      </c>
      <c r="C4493" s="0">
        <v>17.95371559583042</v>
      </c>
    </row>
    <row xmlns:x14ac="http://schemas.microsoft.com/office/spreadsheetml/2009/9/ac" r="4494" x14ac:dyDescent="0.4">
      <c r="A4494">
        <v>2565.3429999999998</v>
      </c>
      <c r="B4494">
        <v>18.31467701</v>
      </c>
      <c r="C4494" s="0">
        <v>17.953576844397663</v>
      </c>
    </row>
    <row xmlns:x14ac="http://schemas.microsoft.com/office/spreadsheetml/2009/9/ac" r="4495" x14ac:dyDescent="0.4">
      <c r="A4495">
        <v>2565.8249999999998</v>
      </c>
      <c r="B4495">
        <v>18.321601380000001</v>
      </c>
      <c r="C4495" s="0">
        <v>17.953406487067834</v>
      </c>
    </row>
    <row xmlns:x14ac="http://schemas.microsoft.com/office/spreadsheetml/2009/9/ac" r="4496" x14ac:dyDescent="0.4">
      <c r="A4496">
        <v>2566.3069999999998</v>
      </c>
      <c r="B4496">
        <v>18.319573250000001</v>
      </c>
      <c r="C4496" s="0">
        <v>17.953204642131315</v>
      </c>
    </row>
    <row xmlns:x14ac="http://schemas.microsoft.com/office/spreadsheetml/2009/9/ac" r="4497" x14ac:dyDescent="0.4">
      <c r="A4497">
        <v>2566.7890000000002</v>
      </c>
      <c r="B4497">
        <v>18.314335830000001</v>
      </c>
      <c r="C4497" s="0">
        <v>17.952971432010827</v>
      </c>
    </row>
    <row xmlns:x14ac="http://schemas.microsoft.com/office/spreadsheetml/2009/9/ac" r="4498" x14ac:dyDescent="0.4">
      <c r="A4498">
        <v>2567.2710000000002</v>
      </c>
      <c r="B4498">
        <v>18.320642939999999</v>
      </c>
      <c r="C4498" s="0">
        <v>17.952706983237558</v>
      </c>
    </row>
    <row xmlns:x14ac="http://schemas.microsoft.com/office/spreadsheetml/2009/9/ac" r="4499" x14ac:dyDescent="0.4">
      <c r="A4499">
        <v>2567.7530000000002</v>
      </c>
      <c r="B4499">
        <v>18.323266329999999</v>
      </c>
      <c r="C4499" s="0">
        <v>17.952411426426814</v>
      </c>
    </row>
    <row xmlns:x14ac="http://schemas.microsoft.com/office/spreadsheetml/2009/9/ac" r="4500" x14ac:dyDescent="0.4">
      <c r="A4500">
        <v>2568.2359999999999</v>
      </c>
      <c r="B4500">
        <v>18.32665737</v>
      </c>
      <c r="C4500" s="0">
        <v>17.95208418670347</v>
      </c>
    </row>
    <row xmlns:x14ac="http://schemas.microsoft.com/office/spreadsheetml/2009/9/ac" r="4501" x14ac:dyDescent="0.4">
      <c r="A4501">
        <v>2568.7179999999998</v>
      </c>
      <c r="B4501">
        <v>18.3222615</v>
      </c>
      <c r="C4501" s="0">
        <v>17.951726758049986</v>
      </c>
    </row>
    <row xmlns:x14ac="http://schemas.microsoft.com/office/spreadsheetml/2009/9/ac" r="4502" x14ac:dyDescent="0.4">
      <c r="A4502">
        <v>2569.1999999999998</v>
      </c>
      <c r="B4502">
        <v>18.34400797</v>
      </c>
      <c r="C4502" s="0">
        <v>17.951338637758735</v>
      </c>
    </row>
    <row xmlns:x14ac="http://schemas.microsoft.com/office/spreadsheetml/2009/9/ac" r="4503" x14ac:dyDescent="0.4">
      <c r="A4503">
        <v>2569.6819999999998</v>
      </c>
      <c r="B4503">
        <v>18.330214789999999</v>
      </c>
      <c r="C4503" s="0">
        <v>17.950919972536163</v>
      </c>
    </row>
    <row xmlns:x14ac="http://schemas.microsoft.com/office/spreadsheetml/2009/9/ac" r="4504" x14ac:dyDescent="0.4">
      <c r="A4504">
        <v>2570.1640000000002</v>
      </c>
      <c r="B4504">
        <v>18.34987696</v>
      </c>
      <c r="C4504" s="0">
        <v>17.950470913043461</v>
      </c>
    </row>
    <row xmlns:x14ac="http://schemas.microsoft.com/office/spreadsheetml/2009/9/ac" r="4505" x14ac:dyDescent="0.4">
      <c r="A4505">
        <v>2570.6460000000002</v>
      </c>
      <c r="B4505">
        <v>18.336478840000002</v>
      </c>
      <c r="C4505" s="0">
        <v>17.949991613869418</v>
      </c>
    </row>
    <row xmlns:x14ac="http://schemas.microsoft.com/office/spreadsheetml/2009/9/ac" r="4506" x14ac:dyDescent="0.4">
      <c r="A4506">
        <v>2571.1280000000002</v>
      </c>
      <c r="B4506">
        <v>18.3347278</v>
      </c>
      <c r="C4506" s="0">
        <v>17.949482233502469</v>
      </c>
    </row>
    <row xmlns:x14ac="http://schemas.microsoft.com/office/spreadsheetml/2009/9/ac" r="4507" x14ac:dyDescent="0.4">
      <c r="A4507">
        <v>2571.61</v>
      </c>
      <c r="B4507">
        <v>18.349630229999999</v>
      </c>
      <c r="C4507" s="0">
        <v>17.948942934302597</v>
      </c>
    </row>
    <row xmlns:x14ac="http://schemas.microsoft.com/office/spreadsheetml/2009/9/ac" r="4508" x14ac:dyDescent="0.4">
      <c r="A4508">
        <v>2572.0929999999998</v>
      </c>
      <c r="B4508">
        <v>18.338170900000001</v>
      </c>
      <c r="C4508" s="0">
        <v>17.948372671056593</v>
      </c>
    </row>
    <row xmlns:x14ac="http://schemas.microsoft.com/office/spreadsheetml/2009/9/ac" r="4509" x14ac:dyDescent="0.4">
      <c r="A4509">
        <v>2572.5749999999998</v>
      </c>
      <c r="B4509">
        <v>18.341867069999999</v>
      </c>
      <c r="C4509" s="0">
        <v>17.947773975417284</v>
      </c>
    </row>
    <row xmlns:x14ac="http://schemas.microsoft.com/office/spreadsheetml/2009/9/ac" r="4510" x14ac:dyDescent="0.4">
      <c r="A4510">
        <v>2573.0569999999998</v>
      </c>
      <c r="B4510">
        <v>18.337626329999999</v>
      </c>
      <c r="C4510" s="0">
        <v>17.9471458713289</v>
      </c>
    </row>
    <row xmlns:x14ac="http://schemas.microsoft.com/office/spreadsheetml/2009/9/ac" r="4511" x14ac:dyDescent="0.4">
      <c r="A4511">
        <v>2573.5390000000002</v>
      </c>
      <c r="B4511">
        <v>18.335428749999998</v>
      </c>
      <c r="C4511" s="0">
        <v>17.946488536353389</v>
      </c>
    </row>
    <row xmlns:x14ac="http://schemas.microsoft.com/office/spreadsheetml/2009/9/ac" r="4512" x14ac:dyDescent="0.4">
      <c r="A4512">
        <v>2574.0210000000002</v>
      </c>
      <c r="B4512">
        <v>18.349791840000002</v>
      </c>
      <c r="C4512" s="0">
        <v>17.945802151776025</v>
      </c>
    </row>
    <row xmlns:x14ac="http://schemas.microsoft.com/office/spreadsheetml/2009/9/ac" r="4513" x14ac:dyDescent="0.4">
      <c r="A4513">
        <v>2574.5030000000002</v>
      </c>
      <c r="B4513">
        <v>18.34940525</v>
      </c>
      <c r="C4513" s="0">
        <v>17.945086902574442</v>
      </c>
    </row>
    <row xmlns:x14ac="http://schemas.microsoft.com/office/spreadsheetml/2009/9/ac" r="4514" x14ac:dyDescent="0.4">
      <c r="A4514">
        <v>2574.9850000000001</v>
      </c>
      <c r="B4514">
        <v>18.35460299</v>
      </c>
      <c r="C4514" s="0">
        <v>17.94434297738718</v>
      </c>
    </row>
    <row xmlns:x14ac="http://schemas.microsoft.com/office/spreadsheetml/2009/9/ac" r="4515" x14ac:dyDescent="0.4">
      <c r="A4515">
        <v>2575.4670000000001</v>
      </c>
      <c r="B4515">
        <v>18.359177379999998</v>
      </c>
      <c r="C4515" s="0">
        <v>17.943570568481963</v>
      </c>
    </row>
    <row xmlns:x14ac="http://schemas.microsoft.com/office/spreadsheetml/2009/9/ac" r="4516" x14ac:dyDescent="0.4">
      <c r="A4516">
        <v>2575.9490000000001</v>
      </c>
      <c r="B4516">
        <v>18.328163069999999</v>
      </c>
      <c r="C4516" s="0">
        <v>17.942769871723396</v>
      </c>
    </row>
    <row xmlns:x14ac="http://schemas.microsoft.com/office/spreadsheetml/2009/9/ac" r="4517" x14ac:dyDescent="0.4">
      <c r="A4517">
        <v>2576.4319999999998</v>
      </c>
      <c r="B4517">
        <v>18.351671509999999</v>
      </c>
      <c r="C4517" s="0">
        <v>17.941939338011327</v>
      </c>
    </row>
    <row xmlns:x14ac="http://schemas.microsoft.com/office/spreadsheetml/2009/9/ac" r="4518" x14ac:dyDescent="0.4">
      <c r="A4518">
        <v>2576.9140000000002</v>
      </c>
      <c r="B4518">
        <v>18.350397319999999</v>
      </c>
      <c r="C4518" s="0">
        <v>17.941082609723374</v>
      </c>
    </row>
    <row xmlns:x14ac="http://schemas.microsoft.com/office/spreadsheetml/2009/9/ac" r="4519" x14ac:dyDescent="0.4">
      <c r="A4519">
        <v>2577.3960000000002</v>
      </c>
      <c r="B4519">
        <v>18.356638220000001</v>
      </c>
      <c r="C4519" s="0">
        <v>17.940198202860405</v>
      </c>
    </row>
    <row xmlns:x14ac="http://schemas.microsoft.com/office/spreadsheetml/2009/9/ac" r="4520" x14ac:dyDescent="0.4">
      <c r="A4520">
        <v>2577.8780000000002</v>
      </c>
      <c r="B4520">
        <v>18.340763500000001</v>
      </c>
      <c r="C4520" s="0">
        <v>17.939286327350946</v>
      </c>
    </row>
    <row xmlns:x14ac="http://schemas.microsoft.com/office/spreadsheetml/2009/9/ac" r="4521" x14ac:dyDescent="0.4">
      <c r="A4521">
        <v>2578.36</v>
      </c>
      <c r="B4521">
        <v>18.355447600000002</v>
      </c>
      <c r="C4521" s="0">
        <v>17.938347196552929</v>
      </c>
    </row>
    <row xmlns:x14ac="http://schemas.microsoft.com/office/spreadsheetml/2009/9/ac" r="4522" x14ac:dyDescent="0.4">
      <c r="A4522">
        <v>2578.8420000000001</v>
      </c>
      <c r="B4522">
        <v>18.364413849999998</v>
      </c>
      <c r="C4522" s="0">
        <v>17.93738102721905</v>
      </c>
    </row>
    <row xmlns:x14ac="http://schemas.microsoft.com/office/spreadsheetml/2009/9/ac" r="4523" x14ac:dyDescent="0.4">
      <c r="A4523">
        <v>2579.3240000000001</v>
      </c>
      <c r="B4523">
        <v>18.356130780000001</v>
      </c>
      <c r="C4523" s="0">
        <v>17.936388039461633</v>
      </c>
    </row>
    <row xmlns:x14ac="http://schemas.microsoft.com/office/spreadsheetml/2009/9/ac" r="4524" x14ac:dyDescent="0.4">
      <c r="A4524">
        <v>2579.806</v>
      </c>
      <c r="B4524">
        <v>18.361656709999998</v>
      </c>
      <c r="C4524" s="0">
        <v>17.935368456717267</v>
      </c>
    </row>
    <row xmlns:x14ac="http://schemas.microsoft.com/office/spreadsheetml/2009/9/ac" r="4525" x14ac:dyDescent="0.4">
      <c r="A4525">
        <v>2580.2890000000002</v>
      </c>
      <c r="B4525">
        <v>18.342681689999999</v>
      </c>
      <c r="C4525" s="0">
        <v>17.934320308437357</v>
      </c>
    </row>
    <row xmlns:x14ac="http://schemas.microsoft.com/office/spreadsheetml/2009/9/ac" r="4526" x14ac:dyDescent="0.4">
      <c r="A4526">
        <v>2580.7710000000002</v>
      </c>
      <c r="B4526">
        <v>18.367187210000001</v>
      </c>
      <c r="C4526" s="0">
        <v>17.933248165158751</v>
      </c>
    </row>
    <row xmlns:x14ac="http://schemas.microsoft.com/office/spreadsheetml/2009/9/ac" r="4527" x14ac:dyDescent="0.4">
      <c r="A4527">
        <v>2581.2530000000002</v>
      </c>
      <c r="B4527">
        <v>18.363222260000001</v>
      </c>
      <c r="C4527" s="0">
        <v>17.932150117275398</v>
      </c>
    </row>
    <row xmlns:x14ac="http://schemas.microsoft.com/office/spreadsheetml/2009/9/ac" r="4528" x14ac:dyDescent="0.4">
      <c r="A4528">
        <v>2581.7350000000001</v>
      </c>
      <c r="B4528">
        <v>18.37374067</v>
      </c>
      <c r="C4528" s="0">
        <v>17.931026401165489</v>
      </c>
    </row>
    <row xmlns:x14ac="http://schemas.microsoft.com/office/spreadsheetml/2009/9/ac" r="4529" x14ac:dyDescent="0.4">
      <c r="A4529">
        <v>2582.2170000000001</v>
      </c>
      <c r="B4529">
        <v>18.37443146</v>
      </c>
      <c r="C4529" s="0">
        <v>17.929877256348657</v>
      </c>
    </row>
    <row xmlns:x14ac="http://schemas.microsoft.com/office/spreadsheetml/2009/9/ac" r="4530" x14ac:dyDescent="0.4">
      <c r="A4530">
        <v>2582.6990000000001</v>
      </c>
      <c r="B4530">
        <v>18.374090859999999</v>
      </c>
      <c r="C4530" s="0">
        <v>17.92870292544837</v>
      </c>
    </row>
    <row xmlns:x14ac="http://schemas.microsoft.com/office/spreadsheetml/2009/9/ac" r="4531" x14ac:dyDescent="0.4">
      <c r="A4531">
        <v>2583.181</v>
      </c>
      <c r="B4531">
        <v>18.35800824</v>
      </c>
      <c r="C4531" s="0">
        <v>17.927503654153949</v>
      </c>
    </row>
    <row xmlns:x14ac="http://schemas.microsoft.com/office/spreadsheetml/2009/9/ac" r="4532" x14ac:dyDescent="0.4">
      <c r="A4532">
        <v>2583.663</v>
      </c>
      <c r="B4532">
        <v>18.373559050000001</v>
      </c>
      <c r="C4532" s="0">
        <v>17.926279691182323</v>
      </c>
    </row>
    <row xmlns:x14ac="http://schemas.microsoft.com/office/spreadsheetml/2009/9/ac" r="4533" x14ac:dyDescent="0.4">
      <c r="A4533">
        <v>2584.1460000000002</v>
      </c>
      <c r="B4533">
        <v>18.359970560000001</v>
      </c>
      <c r="C4533" s="0">
        <v>17.925028672962693</v>
      </c>
    </row>
    <row xmlns:x14ac="http://schemas.microsoft.com/office/spreadsheetml/2009/9/ac" r="4534" x14ac:dyDescent="0.4">
      <c r="A4534">
        <v>2584.627</v>
      </c>
      <c r="B4534">
        <v>18.357246310000001</v>
      </c>
      <c r="C4534" s="0">
        <v>17.923758699981168</v>
      </c>
    </row>
    <row xmlns:x14ac="http://schemas.microsoft.com/office/spreadsheetml/2009/9/ac" r="4535" x14ac:dyDescent="0.4">
      <c r="A4535">
        <v>2585.11</v>
      </c>
      <c r="B4535">
        <v>18.366108319999999</v>
      </c>
      <c r="C4535" s="0">
        <v>17.922459469414491</v>
      </c>
    </row>
    <row xmlns:x14ac="http://schemas.microsoft.com/office/spreadsheetml/2009/9/ac" r="4536" x14ac:dyDescent="0.4">
      <c r="A4536">
        <v>2585.5920000000001</v>
      </c>
      <c r="B4536">
        <v>18.360409929999999</v>
      </c>
      <c r="C4536" s="0">
        <v>17.921139237267536</v>
      </c>
    </row>
    <row xmlns:x14ac="http://schemas.microsoft.com/office/spreadsheetml/2009/9/ac" r="4537" x14ac:dyDescent="0.4">
      <c r="A4537">
        <v>2586.0740000000001</v>
      </c>
      <c r="B4537">
        <v>18.381356390000001</v>
      </c>
      <c r="C4537" s="0">
        <v>17.919795601628547</v>
      </c>
    </row>
    <row xmlns:x14ac="http://schemas.microsoft.com/office/spreadsheetml/2009/9/ac" r="4538" x14ac:dyDescent="0.4">
      <c r="A4538">
        <v>2586.556</v>
      </c>
      <c r="B4538">
        <v>18.36925003</v>
      </c>
      <c r="C4538" s="0">
        <v>17.918428828563854</v>
      </c>
    </row>
    <row xmlns:x14ac="http://schemas.microsoft.com/office/spreadsheetml/2009/9/ac" r="4539" x14ac:dyDescent="0.4">
      <c r="A4539">
        <v>2587.038</v>
      </c>
      <c r="B4539">
        <v>18.380928440000002</v>
      </c>
      <c r="C4539" s="0">
        <v>17.917039186890499</v>
      </c>
    </row>
    <row xmlns:x14ac="http://schemas.microsoft.com/office/spreadsheetml/2009/9/ac" r="4540" x14ac:dyDescent="0.4">
      <c r="A4540">
        <v>2587.52</v>
      </c>
      <c r="B4540">
        <v>18.345520059999998</v>
      </c>
      <c r="C4540" s="0">
        <v>17.915626948135394</v>
      </c>
    </row>
    <row xmlns:x14ac="http://schemas.microsoft.com/office/spreadsheetml/2009/9/ac" r="4541" x14ac:dyDescent="0.4">
      <c r="A4541">
        <v>2588.002</v>
      </c>
      <c r="B4541">
        <v>18.379963069999999</v>
      </c>
      <c r="C4541" s="0">
        <v>17.914192386494381</v>
      </c>
    </row>
    <row xmlns:x14ac="http://schemas.microsoft.com/office/spreadsheetml/2009/9/ac" r="4542" x14ac:dyDescent="0.4">
      <c r="A4542">
        <v>2588.4839999999999</v>
      </c>
      <c r="B4542">
        <v>18.374081100000001</v>
      </c>
      <c r="C4542" s="0">
        <v>17.912735778790914</v>
      </c>
    </row>
    <row xmlns:x14ac="http://schemas.microsoft.com/office/spreadsheetml/2009/9/ac" r="4543" x14ac:dyDescent="0.4">
      <c r="A4543">
        <v>2588.9670000000001</v>
      </c>
      <c r="B4543">
        <v>18.350717629999998</v>
      </c>
      <c r="C4543" s="0">
        <v>17.911254314836526</v>
      </c>
    </row>
    <row xmlns:x14ac="http://schemas.microsoft.com/office/spreadsheetml/2009/9/ac" r="4544" x14ac:dyDescent="0.4">
      <c r="A4544">
        <v>2589.4490000000001</v>
      </c>
      <c r="B4544">
        <v>18.355126559999999</v>
      </c>
      <c r="C4544" s="0">
        <v>17.909754411501456</v>
      </c>
    </row>
    <row xmlns:x14ac="http://schemas.microsoft.com/office/spreadsheetml/2009/9/ac" r="4545" x14ac:dyDescent="0.4">
      <c r="A4545">
        <v>2589.931</v>
      </c>
      <c r="B4545">
        <v>18.357798110000001</v>
      </c>
      <c r="C4545" s="0">
        <v>17.908233308515502</v>
      </c>
    </row>
    <row xmlns:x14ac="http://schemas.microsoft.com/office/spreadsheetml/2009/9/ac" r="4546" x14ac:dyDescent="0.4">
      <c r="A4546">
        <v>2590.413</v>
      </c>
      <c r="B4546">
        <v>18.358725920000001</v>
      </c>
      <c r="C4546" s="0">
        <v>17.906691292799241</v>
      </c>
    </row>
    <row xmlns:x14ac="http://schemas.microsoft.com/office/spreadsheetml/2009/9/ac" r="4547" x14ac:dyDescent="0.4">
      <c r="A4547">
        <v>2590.895</v>
      </c>
      <c r="B4547">
        <v>18.349698679999999</v>
      </c>
      <c r="C4547" s="0">
        <v>17.905128653690316</v>
      </c>
    </row>
    <row xmlns:x14ac="http://schemas.microsoft.com/office/spreadsheetml/2009/9/ac" r="4548" x14ac:dyDescent="0.4">
      <c r="A4548">
        <v>2591.377</v>
      </c>
      <c r="B4548">
        <v>18.337255630000001</v>
      </c>
      <c r="C4548" s="0">
        <v>17.903545682900639</v>
      </c>
    </row>
    <row xmlns:x14ac="http://schemas.microsoft.com/office/spreadsheetml/2009/9/ac" r="4549" x14ac:dyDescent="0.4">
      <c r="A4549">
        <v>2591.8589999999999</v>
      </c>
      <c r="B4549">
        <v>18.340347609999998</v>
      </c>
      <c r="C4549" s="0">
        <v>17.901942674473339</v>
      </c>
    </row>
    <row xmlns:x14ac="http://schemas.microsoft.com/office/spreadsheetml/2009/9/ac" r="4550" x14ac:dyDescent="0.4">
      <c r="A4550">
        <v>2592.3409999999999</v>
      </c>
      <c r="B4550">
        <v>18.34989423</v>
      </c>
      <c r="C4550" s="0">
        <v>17.900319924739431</v>
      </c>
    </row>
    <row xmlns:x14ac="http://schemas.microsoft.com/office/spreadsheetml/2009/9/ac" r="4551" x14ac:dyDescent="0.4">
      <c r="A4551">
        <v>2592.8229999999999</v>
      </c>
      <c r="B4551">
        <v>18.33902921</v>
      </c>
      <c r="C4551" s="0">
        <v>17.898677732274393</v>
      </c>
    </row>
    <row xmlns:x14ac="http://schemas.microsoft.com/office/spreadsheetml/2009/9/ac" r="4552" x14ac:dyDescent="0.4">
      <c r="A4552">
        <v>2593.306</v>
      </c>
      <c r="B4552">
        <v>18.342373080000002</v>
      </c>
      <c r="C4552" s="0">
        <v>17.897012931414242</v>
      </c>
    </row>
    <row xmlns:x14ac="http://schemas.microsoft.com/office/spreadsheetml/2009/9/ac" r="4553" x14ac:dyDescent="0.4">
      <c r="A4553">
        <v>2593.788</v>
      </c>
      <c r="B4553">
        <v>18.335467009999999</v>
      </c>
      <c r="C4553" s="0">
        <v>17.895332719203427</v>
      </c>
    </row>
    <row xmlns:x14ac="http://schemas.microsoft.com/office/spreadsheetml/2009/9/ac" r="4554" x14ac:dyDescent="0.4">
      <c r="A4554">
        <v>2594.27</v>
      </c>
      <c r="B4554">
        <v>18.342023999999999</v>
      </c>
      <c r="C4554" s="0">
        <v>17.893633973651191</v>
      </c>
    </row>
    <row xmlns:x14ac="http://schemas.microsoft.com/office/spreadsheetml/2009/9/ac" r="4555" x14ac:dyDescent="0.4">
      <c r="A4555">
        <v>2594.752</v>
      </c>
      <c r="B4555">
        <v>18.354216999999998</v>
      </c>
      <c r="C4555" s="0">
        <v>17.891917001875701</v>
      </c>
    </row>
    <row xmlns:x14ac="http://schemas.microsoft.com/office/spreadsheetml/2009/9/ac" r="4556" x14ac:dyDescent="0.4">
      <c r="A4556">
        <v>2595.2339999999999</v>
      </c>
      <c r="B4556">
        <v>18.3351741</v>
      </c>
      <c r="C4556" s="0">
        <v>17.890182113018849</v>
      </c>
    </row>
    <row xmlns:x14ac="http://schemas.microsoft.com/office/spreadsheetml/2009/9/ac" r="4557" x14ac:dyDescent="0.4">
      <c r="A4557">
        <v>2595.7159999999999</v>
      </c>
      <c r="B4557">
        <v>18.35650858</v>
      </c>
      <c r="C4557" s="0">
        <v>17.888429618201577</v>
      </c>
    </row>
    <row xmlns:x14ac="http://schemas.microsoft.com/office/spreadsheetml/2009/9/ac" r="4558" x14ac:dyDescent="0.4">
      <c r="A4558">
        <v>2596.1979999999999</v>
      </c>
      <c r="B4558">
        <v>18.328403550000001</v>
      </c>
      <c r="C4558" s="0">
        <v>17.886659830478997</v>
      </c>
    </row>
    <row xmlns:x14ac="http://schemas.microsoft.com/office/spreadsheetml/2009/9/ac" r="4559" x14ac:dyDescent="0.4">
      <c r="A4559">
        <v>2596.6799999999998</v>
      </c>
      <c r="B4559">
        <v>18.31949058</v>
      </c>
      <c r="C4559" s="0">
        <v>17.884873064795347</v>
      </c>
    </row>
    <row xmlns:x14ac="http://schemas.microsoft.com/office/spreadsheetml/2009/9/ac" r="4560" x14ac:dyDescent="0.4">
      <c r="A4560">
        <v>2597.163</v>
      </c>
      <c r="B4560">
        <v>18.36133147</v>
      </c>
      <c r="C4560" s="0">
        <v>17.883065879290776</v>
      </c>
    </row>
    <row xmlns:x14ac="http://schemas.microsoft.com/office/spreadsheetml/2009/9/ac" r="4561" x14ac:dyDescent="0.4">
      <c r="A4561">
        <v>2597.645</v>
      </c>
      <c r="B4561">
        <v>18.332558630000001</v>
      </c>
      <c r="C4561" s="0">
        <v>17.881246076274714</v>
      </c>
    </row>
    <row xmlns:x14ac="http://schemas.microsoft.com/office/spreadsheetml/2009/9/ac" r="4562" x14ac:dyDescent="0.4">
      <c r="A4562">
        <v>2598.127</v>
      </c>
      <c r="B4562">
        <v>18.30750948</v>
      </c>
      <c r="C4562" s="0">
        <v>17.879410251678703</v>
      </c>
    </row>
    <row xmlns:x14ac="http://schemas.microsoft.com/office/spreadsheetml/2009/9/ac" r="4563" x14ac:dyDescent="0.4">
      <c r="A4563">
        <v>2598.6089999999999</v>
      </c>
      <c r="B4563">
        <v>18.321826139999999</v>
      </c>
      <c r="C4563" s="0">
        <v>17.877558727553485</v>
      </c>
    </row>
    <row xmlns:x14ac="http://schemas.microsoft.com/office/spreadsheetml/2009/9/ac" r="4564" x14ac:dyDescent="0.4">
      <c r="A4564">
        <v>2599.0909999999999</v>
      </c>
      <c r="B4564">
        <v>18.327163500000001</v>
      </c>
      <c r="C4564" s="0">
        <v>17.875691827611277</v>
      </c>
    </row>
    <row xmlns:x14ac="http://schemas.microsoft.com/office/spreadsheetml/2009/9/ac" r="4565" x14ac:dyDescent="0.4">
      <c r="A4565">
        <v>2599.5729999999999</v>
      </c>
      <c r="B4565">
        <v>18.321058050000001</v>
      </c>
      <c r="C4565" s="0">
        <v>17.873809877179909</v>
      </c>
    </row>
    <row xmlns:x14ac="http://schemas.microsoft.com/office/spreadsheetml/2009/9/ac" r="4566" x14ac:dyDescent="0.4">
      <c r="A4566">
        <v>2600.0549999999998</v>
      </c>
      <c r="B4566">
        <v>18.319031079999998</v>
      </c>
      <c r="C4566" s="0">
        <v>17.871913203156755</v>
      </c>
    </row>
    <row xmlns:x14ac="http://schemas.microsoft.com/office/spreadsheetml/2009/9/ac" r="4567" x14ac:dyDescent="0.4">
      <c r="A4567">
        <v>2600.5369999999998</v>
      </c>
      <c r="B4567">
        <v>18.312964829999999</v>
      </c>
      <c r="C4567" s="0">
        <v>17.870002133962533</v>
      </c>
    </row>
    <row xmlns:x14ac="http://schemas.microsoft.com/office/spreadsheetml/2009/9/ac" r="4568" x14ac:dyDescent="0.4">
      <c r="A4568">
        <v>2601.02</v>
      </c>
      <c r="B4568">
        <v>18.314507150000001</v>
      </c>
      <c r="C4568" s="0">
        <v>17.868072991048965</v>
      </c>
    </row>
    <row xmlns:x14ac="http://schemas.microsoft.com/office/spreadsheetml/2009/9/ac" r="4569" x14ac:dyDescent="0.4">
      <c r="A4569">
        <v>2601.502</v>
      </c>
      <c r="B4569">
        <v>18.32249908</v>
      </c>
      <c r="C4569" s="0">
        <v>17.866134094488483</v>
      </c>
    </row>
    <row xmlns:x14ac="http://schemas.microsoft.com/office/spreadsheetml/2009/9/ac" r="4570" x14ac:dyDescent="0.4">
      <c r="A4570">
        <v>2601.9839999999999</v>
      </c>
      <c r="B4570">
        <v>18.317500970000001</v>
      </c>
      <c r="C4570" s="0">
        <v>17.864181797387616</v>
      </c>
    </row>
    <row xmlns:x14ac="http://schemas.microsoft.com/office/spreadsheetml/2009/9/ac" r="4571" x14ac:dyDescent="0.4">
      <c r="A4571">
        <v>2602.4659999999999</v>
      </c>
      <c r="B4571">
        <v>18.305069530000001</v>
      </c>
      <c r="C4571" s="0">
        <v>17.862216433799389</v>
      </c>
    </row>
    <row xmlns:x14ac="http://schemas.microsoft.com/office/spreadsheetml/2009/9/ac" r="4572" x14ac:dyDescent="0.4">
      <c r="A4572">
        <v>2602.9479999999999</v>
      </c>
      <c r="B4572">
        <v>18.28968785</v>
      </c>
      <c r="C4572" s="0">
        <v>17.860238339067656</v>
      </c>
    </row>
    <row xmlns:x14ac="http://schemas.microsoft.com/office/spreadsheetml/2009/9/ac" r="4573" x14ac:dyDescent="0.4">
      <c r="A4573">
        <v>2603.4299999999998</v>
      </c>
      <c r="B4573">
        <v>18.307779159999999</v>
      </c>
      <c r="C4573" s="0">
        <v>17.858247849780344</v>
      </c>
    </row>
    <row xmlns:x14ac="http://schemas.microsoft.com/office/spreadsheetml/2009/9/ac" r="4574" x14ac:dyDescent="0.4">
      <c r="A4574">
        <v>2603.9119999999998</v>
      </c>
      <c r="B4574">
        <v>18.292970279999999</v>
      </c>
      <c r="C4574" s="0">
        <v>17.856245303722559</v>
      </c>
    </row>
    <row xmlns:x14ac="http://schemas.microsoft.com/office/spreadsheetml/2009/9/ac" r="4575" x14ac:dyDescent="0.4">
      <c r="A4575">
        <v>2604.3939999999998</v>
      </c>
      <c r="B4575">
        <v>18.305811680000001</v>
      </c>
      <c r="C4575" s="0">
        <v>17.854231039829809</v>
      </c>
    </row>
    <row xmlns:x14ac="http://schemas.microsoft.com/office/spreadsheetml/2009/9/ac" r="4576" x14ac:dyDescent="0.4">
      <c r="A4576">
        <v>2604.8760000000002</v>
      </c>
      <c r="B4576">
        <v>18.293795500000002</v>
      </c>
      <c r="C4576" s="0">
        <v>17.85220539814091</v>
      </c>
    </row>
    <row xmlns:x14ac="http://schemas.microsoft.com/office/spreadsheetml/2009/9/ac" r="4577" x14ac:dyDescent="0.4">
      <c r="A4577">
        <v>2605.3589999999999</v>
      </c>
      <c r="B4577">
        <v>18.294959649999999</v>
      </c>
      <c r="C4577" s="0">
        <v>17.850164483041713</v>
      </c>
    </row>
    <row xmlns:x14ac="http://schemas.microsoft.com/office/spreadsheetml/2009/9/ac" r="4578" x14ac:dyDescent="0.4">
      <c r="A4578">
        <v>2605.8409999999999</v>
      </c>
      <c r="B4578">
        <v>18.295680229999999</v>
      </c>
      <c r="C4578" s="0">
        <v>17.848117088223532</v>
      </c>
    </row>
    <row xmlns:x14ac="http://schemas.microsoft.com/office/spreadsheetml/2009/9/ac" r="4579" x14ac:dyDescent="0.4">
      <c r="A4579">
        <v>2606.3229999999999</v>
      </c>
      <c r="B4579">
        <v>18.270793019999999</v>
      </c>
      <c r="C4579" s="0">
        <v>17.846059342587999</v>
      </c>
    </row>
    <row xmlns:x14ac="http://schemas.microsoft.com/office/spreadsheetml/2009/9/ac" r="4580" x14ac:dyDescent="0.4">
      <c r="A4580">
        <v>2606.8049999999998</v>
      </c>
      <c r="B4580">
        <v>18.303211650000001</v>
      </c>
      <c r="C4580" s="0">
        <v>17.843991590118453</v>
      </c>
    </row>
    <row xmlns:x14ac="http://schemas.microsoft.com/office/spreadsheetml/2009/9/ac" r="4581" x14ac:dyDescent="0.4">
      <c r="A4581">
        <v>2607.2869999999998</v>
      </c>
      <c r="B4581">
        <v>18.276941910000001</v>
      </c>
      <c r="C4581" s="0">
        <v>17.841914175665881</v>
      </c>
    </row>
    <row xmlns:x14ac="http://schemas.microsoft.com/office/spreadsheetml/2009/9/ac" r="4582" x14ac:dyDescent="0.4">
      <c r="A4582">
        <v>2607.7689999999998</v>
      </c>
      <c r="B4582">
        <v>18.287260939999999</v>
      </c>
      <c r="C4582" s="0">
        <v>17.839827444901747</v>
      </c>
    </row>
    <row xmlns:x14ac="http://schemas.microsoft.com/office/spreadsheetml/2009/9/ac" r="4583" x14ac:dyDescent="0.4">
      <c r="A4583">
        <v>2608.2510000000002</v>
      </c>
      <c r="B4583">
        <v>18.276567060000001</v>
      </c>
      <c r="C4583" s="0">
        <v>17.837731744270709</v>
      </c>
    </row>
    <row xmlns:x14ac="http://schemas.microsoft.com/office/spreadsheetml/2009/9/ac" r="4584" x14ac:dyDescent="0.4">
      <c r="A4584">
        <v>2608.7330000000002</v>
      </c>
      <c r="B4584">
        <v>18.267268009999999</v>
      </c>
      <c r="C4584" s="0">
        <v>17.835627420943361</v>
      </c>
    </row>
    <row xmlns:x14ac="http://schemas.microsoft.com/office/spreadsheetml/2009/9/ac" r="4585" x14ac:dyDescent="0.4">
      <c r="A4585">
        <v>2609.2159999999999</v>
      </c>
      <c r="B4585">
        <v>18.26182648</v>
      </c>
      <c r="C4585" s="0">
        <v>17.833510431425221</v>
      </c>
    </row>
    <row xmlns:x14ac="http://schemas.microsoft.com/office/spreadsheetml/2009/9/ac" r="4586" x14ac:dyDescent="0.4">
      <c r="A4586">
        <v>2609.6979999999999</v>
      </c>
      <c r="B4586">
        <v>18.243612580000001</v>
      </c>
      <c r="C4586" s="0">
        <v>17.831389890802502</v>
      </c>
    </row>
    <row xmlns:x14ac="http://schemas.microsoft.com/office/spreadsheetml/2009/9/ac" r="4587" x14ac:dyDescent="0.4">
      <c r="A4587">
        <v>2610.1799999999998</v>
      </c>
      <c r="B4587">
        <v>18.266957640000001</v>
      </c>
      <c r="C4587" s="0">
        <v>17.829261773603129</v>
      </c>
    </row>
    <row xmlns:x14ac="http://schemas.microsoft.com/office/spreadsheetml/2009/9/ac" r="4588" x14ac:dyDescent="0.4">
      <c r="A4588">
        <v>2610.6619999999998</v>
      </c>
      <c r="B4588">
        <v>18.259105300000002</v>
      </c>
      <c r="C4588" s="0">
        <v>17.827126429429949</v>
      </c>
    </row>
    <row xmlns:x14ac="http://schemas.microsoft.com/office/spreadsheetml/2009/9/ac" r="4589" x14ac:dyDescent="0.4">
      <c r="A4589">
        <v>2611.1439999999998</v>
      </c>
      <c r="B4589">
        <v>18.24165554</v>
      </c>
      <c r="C4589" s="0">
        <v>17.824984208375366</v>
      </c>
    </row>
    <row xmlns:x14ac="http://schemas.microsoft.com/office/spreadsheetml/2009/9/ac" r="4590" x14ac:dyDescent="0.4">
      <c r="A4590">
        <v>2611.6260000000002</v>
      </c>
      <c r="B4590">
        <v>18.25489009</v>
      </c>
      <c r="C4590" s="0">
        <v>17.822835460974158</v>
      </c>
    </row>
    <row xmlns:x14ac="http://schemas.microsoft.com/office/spreadsheetml/2009/9/ac" r="4591" x14ac:dyDescent="0.4">
      <c r="A4591">
        <v>2612.1080000000002</v>
      </c>
      <c r="B4591">
        <v>18.231215110000001</v>
      </c>
      <c r="C4591" s="0">
        <v>17.820680538156246</v>
      </c>
    </row>
    <row xmlns:x14ac="http://schemas.microsoft.com/office/spreadsheetml/2009/9/ac" r="4592" x14ac:dyDescent="0.4">
      <c r="A4592">
        <v>2612.59</v>
      </c>
      <c r="B4592">
        <v>18.228684099999999</v>
      </c>
      <c r="C4592" s="0">
        <v>17.818519791199623</v>
      </c>
    </row>
    <row xmlns:x14ac="http://schemas.microsoft.com/office/spreadsheetml/2009/9/ac" r="4593" x14ac:dyDescent="0.4">
      <c r="A4593">
        <v>2613.0729999999999</v>
      </c>
      <c r="B4593">
        <v>18.237925090000001</v>
      </c>
      <c r="C4593" s="0">
        <v>17.816349072007114</v>
      </c>
    </row>
    <row xmlns:x14ac="http://schemas.microsoft.com/office/spreadsheetml/2009/9/ac" r="4594" x14ac:dyDescent="0.4">
      <c r="A4594">
        <v>2613.5540000000001</v>
      </c>
      <c r="B4594">
        <v>18.23104528</v>
      </c>
      <c r="C4594" s="0">
        <v>17.814182231439545</v>
      </c>
    </row>
    <row xmlns:x14ac="http://schemas.microsoft.com/office/spreadsheetml/2009/9/ac" r="4595" x14ac:dyDescent="0.4">
      <c r="A4595">
        <v>2614.0369999999998</v>
      </c>
      <c r="B4595">
        <v>18.226891309999999</v>
      </c>
      <c r="C4595" s="0">
        <v>17.812001603046816</v>
      </c>
    </row>
    <row xmlns:x14ac="http://schemas.microsoft.com/office/spreadsheetml/2009/9/ac" r="4596" x14ac:dyDescent="0.4">
      <c r="A4596">
        <v>2614.5189999999998</v>
      </c>
      <c r="B4596">
        <v>18.20625785</v>
      </c>
      <c r="C4596" s="0">
        <v>17.809821068830868</v>
      </c>
    </row>
    <row xmlns:x14ac="http://schemas.microsoft.com/office/spreadsheetml/2009/9/ac" r="4597" x14ac:dyDescent="0.4">
      <c r="A4597">
        <v>2615.0010000000002</v>
      </c>
      <c r="B4597">
        <v>18.220424120000001</v>
      </c>
      <c r="C4597" s="0">
        <v>17.807636471170234</v>
      </c>
    </row>
    <row xmlns:x14ac="http://schemas.microsoft.com/office/spreadsheetml/2009/9/ac" r="4598" x14ac:dyDescent="0.4">
      <c r="A4598">
        <v>2615.4830000000002</v>
      </c>
      <c r="B4598">
        <v>18.199719649999999</v>
      </c>
      <c r="C4598" s="0">
        <v>17.805448162443593</v>
      </c>
    </row>
    <row xmlns:x14ac="http://schemas.microsoft.com/office/spreadsheetml/2009/9/ac" r="4599" x14ac:dyDescent="0.4">
      <c r="A4599">
        <v>2615.9650000000001</v>
      </c>
      <c r="B4599">
        <v>18.193931259999999</v>
      </c>
      <c r="C4599" s="0">
        <v>17.803256495048959</v>
      </c>
    </row>
    <row xmlns:x14ac="http://schemas.microsoft.com/office/spreadsheetml/2009/9/ac" r="4600" x14ac:dyDescent="0.4">
      <c r="A4600">
        <v>2616.4470000000001</v>
      </c>
      <c r="B4600">
        <v>18.213387040000001</v>
      </c>
      <c r="C4600" s="0">
        <v>17.801061821357028</v>
      </c>
    </row>
    <row xmlns:x14ac="http://schemas.microsoft.com/office/spreadsheetml/2009/9/ac" r="4601" x14ac:dyDescent="0.4">
      <c r="A4601">
        <v>2616.9290000000001</v>
      </c>
      <c r="B4601">
        <v>18.188931780000001</v>
      </c>
      <c r="C4601" s="0">
        <v>17.798864493664528</v>
      </c>
    </row>
    <row xmlns:x14ac="http://schemas.microsoft.com/office/spreadsheetml/2009/9/ac" r="4602" x14ac:dyDescent="0.4">
      <c r="A4602">
        <v>2617.4110000000001</v>
      </c>
      <c r="B4602">
        <v>18.190862330000002</v>
      </c>
      <c r="C4602" s="0">
        <v>17.796664864147843</v>
      </c>
    </row>
    <row xmlns:x14ac="http://schemas.microsoft.com/office/spreadsheetml/2009/9/ac" r="4603" x14ac:dyDescent="0.4">
      <c r="A4603">
        <v>2617.8939999999998</v>
      </c>
      <c r="B4603">
        <v>18.195723350000002</v>
      </c>
      <c r="C4603" s="0">
        <v>17.794458715441845</v>
      </c>
    </row>
    <row xmlns:x14ac="http://schemas.microsoft.com/office/spreadsheetml/2009/9/ac" r="4604" x14ac:dyDescent="0.4">
      <c r="A4604">
        <v>2618.3760000000002</v>
      </c>
      <c r="B4604">
        <v>18.203802670000002</v>
      </c>
      <c r="C4604" s="0">
        <v>17.792255535142619</v>
      </c>
    </row>
    <row xmlns:x14ac="http://schemas.microsoft.com/office/spreadsheetml/2009/9/ac" r="4605" x14ac:dyDescent="0.4">
      <c r="A4605">
        <v>2618.8580000000002</v>
      </c>
      <c r="B4605">
        <v>18.19072581</v>
      </c>
      <c r="C4605" s="0">
        <v>17.790051109091621</v>
      </c>
    </row>
    <row xmlns:x14ac="http://schemas.microsoft.com/office/spreadsheetml/2009/9/ac" r="4606" x14ac:dyDescent="0.4">
      <c r="A4606">
        <v>2619.34</v>
      </c>
      <c r="B4606">
        <v>18.179346290000002</v>
      </c>
      <c r="C4606" s="0">
        <v>17.78784578852018</v>
      </c>
    </row>
    <row xmlns:x14ac="http://schemas.microsoft.com/office/spreadsheetml/2009/9/ac" r="4607" x14ac:dyDescent="0.4">
      <c r="A4607">
        <v>2619.8220000000001</v>
      </c>
      <c r="B4607">
        <v>18.16538272</v>
      </c>
      <c r="C4607" s="0">
        <v>17.78563992430831</v>
      </c>
    </row>
    <row xmlns:x14ac="http://schemas.microsoft.com/office/spreadsheetml/2009/9/ac" r="4608" x14ac:dyDescent="0.4">
      <c r="A4608">
        <v>2620.3040000000001</v>
      </c>
      <c r="B4608">
        <v>18.205167660000001</v>
      </c>
      <c r="C4608" s="0">
        <v>17.783433866938907</v>
      </c>
    </row>
    <row xmlns:x14ac="http://schemas.microsoft.com/office/spreadsheetml/2009/9/ac" r="4609" x14ac:dyDescent="0.4">
      <c r="A4609">
        <v>2620.7860000000001</v>
      </c>
      <c r="B4609">
        <v>18.186372030000001</v>
      </c>
      <c r="C4609" s="0">
        <v>17.78122796645205</v>
      </c>
    </row>
    <row xmlns:x14ac="http://schemas.microsoft.com/office/spreadsheetml/2009/9/ac" r="4610" x14ac:dyDescent="0.4">
      <c r="A4610">
        <v>2621.268</v>
      </c>
      <c r="B4610">
        <v>18.166580889999999</v>
      </c>
      <c r="C4610" s="0">
        <v>17.779022572399494</v>
      </c>
    </row>
    <row xmlns:x14ac="http://schemas.microsoft.com/office/spreadsheetml/2009/9/ac" r="4611" x14ac:dyDescent="0.4">
      <c r="A4611">
        <v>2621.75</v>
      </c>
      <c r="B4611">
        <v>18.169987679999998</v>
      </c>
      <c r="C4611" s="0">
        <v>17.776818033799302</v>
      </c>
    </row>
    <row xmlns:x14ac="http://schemas.microsoft.com/office/spreadsheetml/2009/9/ac" r="4612" x14ac:dyDescent="0.4">
      <c r="A4612">
        <v>2622.2330000000002</v>
      </c>
      <c r="B4612">
        <v>18.162461919999998</v>
      </c>
      <c r="C4612" s="0">
        <v>17.774610129349522</v>
      </c>
    </row>
    <row xmlns:x14ac="http://schemas.microsoft.com/office/spreadsheetml/2009/9/ac" r="4613" x14ac:dyDescent="0.4">
      <c r="A4613">
        <v>2622.7150000000001</v>
      </c>
      <c r="B4613">
        <v>18.167713809999999</v>
      </c>
      <c r="C4613" s="0">
        <v>17.772408349927584</v>
      </c>
    </row>
    <row xmlns:x14ac="http://schemas.microsoft.com/office/spreadsheetml/2009/9/ac" r="4614" x14ac:dyDescent="0.4">
      <c r="A4614">
        <v>2623.1970000000001</v>
      </c>
      <c r="B4614">
        <v>18.157589470000001</v>
      </c>
      <c r="C4614" s="0">
        <v>17.77020847007763</v>
      </c>
    </row>
    <row xmlns:x14ac="http://schemas.microsoft.com/office/spreadsheetml/2009/9/ac" r="4615" x14ac:dyDescent="0.4">
      <c r="A4615">
        <v>2623.6790000000001</v>
      </c>
      <c r="B4615">
        <v>18.157707909999999</v>
      </c>
      <c r="C4615" s="0">
        <v>17.768010836230381</v>
      </c>
    </row>
    <row xmlns:x14ac="http://schemas.microsoft.com/office/spreadsheetml/2009/9/ac" r="4616" x14ac:dyDescent="0.4">
      <c r="A4616">
        <v>2624.1610000000001</v>
      </c>
      <c r="B4616">
        <v>18.146692089999998</v>
      </c>
      <c r="C4616" s="0">
        <v>17.765815794058181</v>
      </c>
    </row>
    <row xmlns:x14ac="http://schemas.microsoft.com/office/spreadsheetml/2009/9/ac" r="4617" x14ac:dyDescent="0.4">
      <c r="A4617">
        <v>2624.643</v>
      </c>
      <c r="B4617">
        <v>18.136370419999999</v>
      </c>
      <c r="C4617" s="0">
        <v>17.763623688430496</v>
      </c>
    </row>
    <row xmlns:x14ac="http://schemas.microsoft.com/office/spreadsheetml/2009/9/ac" r="4618" x14ac:dyDescent="0.4">
      <c r="A4618">
        <v>2625.125</v>
      </c>
      <c r="B4618">
        <v>18.131927409999999</v>
      </c>
      <c r="C4618" s="0">
        <v>17.761434863369701</v>
      </c>
    </row>
    <row xmlns:x14ac="http://schemas.microsoft.com/office/spreadsheetml/2009/9/ac" r="4619" x14ac:dyDescent="0.4">
      <c r="A4619">
        <v>2625.607</v>
      </c>
      <c r="B4619">
        <v>18.109545669999999</v>
      </c>
      <c r="C4619" s="0">
        <v>17.759249662007033</v>
      </c>
    </row>
    <row xmlns:x14ac="http://schemas.microsoft.com/office/spreadsheetml/2009/9/ac" r="4620" x14ac:dyDescent="0.4">
      <c r="A4620">
        <v>2626.09</v>
      </c>
      <c r="B4620">
        <v>18.123543040000001</v>
      </c>
      <c r="C4620" s="0">
        <v>17.757063905513377</v>
      </c>
    </row>
    <row xmlns:x14ac="http://schemas.microsoft.com/office/spreadsheetml/2009/9/ac" r="4621" x14ac:dyDescent="0.4">
      <c r="A4621">
        <v>2626.5720000000001</v>
      </c>
      <c r="B4621">
        <v>18.11347855</v>
      </c>
      <c r="C4621" s="0">
        <v>17.754886986446948</v>
      </c>
    </row>
    <row xmlns:x14ac="http://schemas.microsoft.com/office/spreadsheetml/2009/9/ac" r="4622" x14ac:dyDescent="0.4">
      <c r="A4622">
        <v>2627.0540000000001</v>
      </c>
      <c r="B4622">
        <v>18.083992129999999</v>
      </c>
      <c r="C4622" s="0">
        <v>17.752714715392635</v>
      </c>
    </row>
    <row xmlns:x14ac="http://schemas.microsoft.com/office/spreadsheetml/2009/9/ac" r="4623" x14ac:dyDescent="0.4">
      <c r="A4623">
        <v>2627.5360000000001</v>
      </c>
      <c r="B4623">
        <v>18.08678235</v>
      </c>
      <c r="C4623" s="0">
        <v>17.750547431478267</v>
      </c>
    </row>
    <row xmlns:x14ac="http://schemas.microsoft.com/office/spreadsheetml/2009/9/ac" r="4624" x14ac:dyDescent="0.4">
      <c r="A4624">
        <v>2628.018</v>
      </c>
      <c r="B4624">
        <v>18.08517917</v>
      </c>
      <c r="C4624" s="0">
        <v>17.74838547272314</v>
      </c>
    </row>
    <row xmlns:x14ac="http://schemas.microsoft.com/office/spreadsheetml/2009/9/ac" r="4625" x14ac:dyDescent="0.4">
      <c r="A4625">
        <v>2628.5</v>
      </c>
      <c r="B4625">
        <v>18.08859103</v>
      </c>
      <c r="C4625" s="0">
        <v>17.746229175995271</v>
      </c>
    </row>
    <row xmlns:x14ac="http://schemas.microsoft.com/office/spreadsheetml/2009/9/ac" r="4626" x14ac:dyDescent="0.4">
      <c r="A4626">
        <v>2628.982</v>
      </c>
      <c r="B4626">
        <v>18.07623255</v>
      </c>
      <c r="C4626" s="0">
        <v>17.744078876968672</v>
      </c>
    </row>
    <row xmlns:x14ac="http://schemas.microsoft.com/office/spreadsheetml/2009/9/ac" r="4627" x14ac:dyDescent="0.4">
      <c r="A4627">
        <v>2629.4639999999999</v>
      </c>
      <c r="B4627">
        <v>18.06485219</v>
      </c>
      <c r="C4627" s="0">
        <v>17.741934910081092</v>
      </c>
    </row>
    <row xmlns:x14ac="http://schemas.microsoft.com/office/spreadsheetml/2009/9/ac" r="4628" x14ac:dyDescent="0.4">
      <c r="A4628">
        <v>2629.9470000000001</v>
      </c>
      <c r="B4628">
        <v>18.067682260000002</v>
      </c>
      <c r="C4628" s="0">
        <v>17.739793181415088</v>
      </c>
    </row>
    <row xmlns:x14ac="http://schemas.microsoft.com/office/spreadsheetml/2009/9/ac" r="4629" x14ac:dyDescent="0.4">
      <c r="A4629">
        <v>2630.4290000000001</v>
      </c>
      <c r="B4629">
        <v>18.058643499999999</v>
      </c>
      <c r="C4629" s="0">
        <v>17.737662891823824</v>
      </c>
    </row>
    <row xmlns:x14ac="http://schemas.microsoft.com/office/spreadsheetml/2009/9/ac" r="4630" x14ac:dyDescent="0.4">
      <c r="A4630">
        <v>2630.9110000000001</v>
      </c>
      <c r="B4630">
        <v>18.041169159999999</v>
      </c>
      <c r="C4630" s="0">
        <v>17.73553993053077</v>
      </c>
    </row>
    <row xmlns:x14ac="http://schemas.microsoft.com/office/spreadsheetml/2009/9/ac" r="4631" x14ac:dyDescent="0.4">
      <c r="A4631">
        <v>2631.393</v>
      </c>
      <c r="B4631">
        <v>18.049202560000001</v>
      </c>
      <c r="C4631" s="0">
        <v>17.733424626606372</v>
      </c>
    </row>
    <row xmlns:x14ac="http://schemas.microsoft.com/office/spreadsheetml/2009/9/ac" r="4632" x14ac:dyDescent="0.4">
      <c r="A4632">
        <v>2631.875</v>
      </c>
      <c r="B4632">
        <v>18.047634160000001</v>
      </c>
      <c r="C4632" s="0">
        <v>17.731317307676314</v>
      </c>
    </row>
    <row xmlns:x14ac="http://schemas.microsoft.com/office/spreadsheetml/2009/9/ac" r="4633" x14ac:dyDescent="0.4">
      <c r="A4633">
        <v>2632.357</v>
      </c>
      <c r="B4633">
        <v>18.01778964</v>
      </c>
      <c r="C4633" s="0">
        <v>17.729218299880692</v>
      </c>
    </row>
    <row xmlns:x14ac="http://schemas.microsoft.com/office/spreadsheetml/2009/9/ac" r="4634" x14ac:dyDescent="0.4">
      <c r="A4634">
        <v>2632.8389999999999</v>
      </c>
      <c r="B4634">
        <v>18.029400079999998</v>
      </c>
      <c r="C4634" s="0">
        <v>17.727127927833301</v>
      </c>
    </row>
    <row xmlns:x14ac="http://schemas.microsoft.com/office/spreadsheetml/2009/9/ac" r="4635" x14ac:dyDescent="0.4">
      <c r="A4635">
        <v>2633.3209999999999</v>
      </c>
      <c r="B4635">
        <v>18.031500170000001</v>
      </c>
      <c r="C4635" s="0">
        <v>17.725046514581216</v>
      </c>
    </row>
    <row xmlns:x14ac="http://schemas.microsoft.com/office/spreadsheetml/2009/9/ac" r="4636" x14ac:dyDescent="0.4">
      <c r="A4636">
        <v>2633.8029999999999</v>
      </c>
      <c r="B4636">
        <v>18.01546286</v>
      </c>
      <c r="C4636" s="0">
        <v>17.722974381564711</v>
      </c>
    </row>
    <row xmlns:x14ac="http://schemas.microsoft.com/office/spreadsheetml/2009/9/ac" r="4637" x14ac:dyDescent="0.4">
      <c r="A4637">
        <v>2634.2860000000001</v>
      </c>
      <c r="B4637">
        <v>18.013975930000001</v>
      </c>
      <c r="C4637" s="0">
        <v>17.720907579663525</v>
      </c>
    </row>
    <row xmlns:x14ac="http://schemas.microsoft.com/office/spreadsheetml/2009/9/ac" r="4638" x14ac:dyDescent="0.4">
      <c r="A4638">
        <v>2634.768</v>
      </c>
      <c r="B4638">
        <v>18.009205600000001</v>
      </c>
      <c r="C4638" s="0">
        <v>17.718854985719386</v>
      </c>
    </row>
    <row xmlns:x14ac="http://schemas.microsoft.com/office/spreadsheetml/2009/9/ac" r="4639" x14ac:dyDescent="0.4">
      <c r="A4639">
        <v>2635.25</v>
      </c>
      <c r="B4639">
        <v>18.009440680000001</v>
      </c>
      <c r="C4639" s="0">
        <v>17.716812626948247</v>
      </c>
    </row>
    <row xmlns:x14ac="http://schemas.microsoft.com/office/spreadsheetml/2009/9/ac" r="4640" x14ac:dyDescent="0.4">
      <c r="A4640">
        <v>2635.732</v>
      </c>
      <c r="B4640">
        <v>18.023439639999999</v>
      </c>
      <c r="C4640" s="0">
        <v>17.714780817963778</v>
      </c>
    </row>
    <row xmlns:x14ac="http://schemas.microsoft.com/office/spreadsheetml/2009/9/ac" r="4641" x14ac:dyDescent="0.4">
      <c r="A4641">
        <v>2636.2139999999999</v>
      </c>
      <c r="B4641">
        <v>18.01612411</v>
      </c>
      <c r="C4641" s="0">
        <v>17.71275987157626</v>
      </c>
    </row>
    <row xmlns:x14ac="http://schemas.microsoft.com/office/spreadsheetml/2009/9/ac" r="4642" x14ac:dyDescent="0.4">
      <c r="A4642">
        <v>2636.6959999999999</v>
      </c>
      <c r="B4642">
        <v>17.988350010000001</v>
      </c>
      <c r="C4642" s="0">
        <v>17.710750098754275</v>
      </c>
    </row>
    <row xmlns:x14ac="http://schemas.microsoft.com/office/spreadsheetml/2009/9/ac" r="4643" x14ac:dyDescent="0.4">
      <c r="A4643">
        <v>2637.1779999999999</v>
      </c>
      <c r="B4643">
        <v>17.993685410000001</v>
      </c>
      <c r="C4643" s="0">
        <v>17.708751808586488</v>
      </c>
    </row>
    <row xmlns:x14ac="http://schemas.microsoft.com/office/spreadsheetml/2009/9/ac" r="4644" x14ac:dyDescent="0.4">
      <c r="A4644">
        <v>2637.66</v>
      </c>
      <c r="B4644">
        <v>17.994664629999999</v>
      </c>
      <c r="C4644" s="0">
        <v>17.706765308243959</v>
      </c>
    </row>
    <row xmlns:x14ac="http://schemas.microsoft.com/office/spreadsheetml/2009/9/ac" r="4645" x14ac:dyDescent="0.4">
      <c r="A4645">
        <v>2638.143</v>
      </c>
      <c r="B4645">
        <v>17.99013287</v>
      </c>
      <c r="C4645" s="0">
        <v>17.704786819449385</v>
      </c>
    </row>
    <row xmlns:x14ac="http://schemas.microsoft.com/office/spreadsheetml/2009/9/ac" r="4646" x14ac:dyDescent="0.4">
      <c r="A4646">
        <v>2638.625</v>
      </c>
      <c r="B4646">
        <v>17.970134989999998</v>
      </c>
      <c r="C4646" s="0">
        <v>17.702824838448809</v>
      </c>
    </row>
    <row xmlns:x14ac="http://schemas.microsoft.com/office/spreadsheetml/2009/9/ac" r="4647" x14ac:dyDescent="0.4">
      <c r="A4647">
        <v>2639.107</v>
      </c>
      <c r="B4647">
        <v>17.982433369999999</v>
      </c>
      <c r="C4647" s="0">
        <v>17.700875557529717</v>
      </c>
    </row>
    <row xmlns:x14ac="http://schemas.microsoft.com/office/spreadsheetml/2009/9/ac" r="4648" x14ac:dyDescent="0.4">
      <c r="A4648">
        <v>2639.5889999999999</v>
      </c>
      <c r="B4648">
        <v>17.968889269999998</v>
      </c>
      <c r="C4648" s="0">
        <v>17.698939275816166</v>
      </c>
    </row>
    <row xmlns:x14ac="http://schemas.microsoft.com/office/spreadsheetml/2009/9/ac" r="4649" x14ac:dyDescent="0.4">
      <c r="A4649">
        <v>2640.0709999999999</v>
      </c>
      <c r="B4649">
        <v>17.960310020000001</v>
      </c>
      <c r="C4649" s="0">
        <v>17.697016290330087</v>
      </c>
    </row>
    <row xmlns:x14ac="http://schemas.microsoft.com/office/spreadsheetml/2009/9/ac" r="4650" x14ac:dyDescent="0.4">
      <c r="A4650">
        <v>2640.5529999999999</v>
      </c>
      <c r="B4650">
        <v>17.937634419999998</v>
      </c>
      <c r="C4650" s="0">
        <v>17.695106895955334</v>
      </c>
    </row>
    <row xmlns:x14ac="http://schemas.microsoft.com/office/spreadsheetml/2009/9/ac" r="4651" x14ac:dyDescent="0.4">
      <c r="A4651">
        <v>2641.0349999999999</v>
      </c>
      <c r="B4651">
        <v>17.922990800000001</v>
      </c>
      <c r="C4651" s="0">
        <v>17.693211385402165</v>
      </c>
    </row>
    <row xmlns:x14ac="http://schemas.microsoft.com/office/spreadsheetml/2009/9/ac" r="4652" x14ac:dyDescent="0.4">
      <c r="A4652">
        <v>2641.5169999999998</v>
      </c>
      <c r="B4652">
        <v>17.93433508</v>
      </c>
      <c r="C4652" s="0">
        <v>17.691330049171967</v>
      </c>
    </row>
    <row xmlns:x14ac="http://schemas.microsoft.com/office/spreadsheetml/2009/9/ac" r="4653" x14ac:dyDescent="0.4">
      <c r="A4653">
        <v>2642</v>
      </c>
      <c r="B4653">
        <v>17.929498689999999</v>
      </c>
      <c r="C4653" s="0">
        <v>17.68945931757311</v>
      </c>
    </row>
    <row xmlns:x14ac="http://schemas.microsoft.com/office/spreadsheetml/2009/9/ac" r="4654" x14ac:dyDescent="0.4">
      <c r="A4654">
        <v>2642.4810000000002</v>
      </c>
      <c r="B4654">
        <v>17.932472910000001</v>
      </c>
      <c r="C4654" s="0">
        <v>17.687611050432622</v>
      </c>
    </row>
    <row xmlns:x14ac="http://schemas.microsoft.com/office/spreadsheetml/2009/9/ac" r="4655" x14ac:dyDescent="0.4">
      <c r="A4655">
        <v>2642.9639999999999</v>
      </c>
      <c r="B4655">
        <v>17.912678339999999</v>
      </c>
      <c r="C4655" s="0">
        <v>17.685770161995016</v>
      </c>
    </row>
    <row xmlns:x14ac="http://schemas.microsoft.com/office/spreadsheetml/2009/9/ac" r="4656" x14ac:dyDescent="0.4">
      <c r="A4656">
        <v>2643.4459999999999</v>
      </c>
      <c r="B4656">
        <v>17.920768809999998</v>
      </c>
      <c r="C4656" s="0">
        <v>17.683948414740431</v>
      </c>
    </row>
    <row xmlns:x14ac="http://schemas.microsoft.com/office/spreadsheetml/2009/9/ac" r="4657" x14ac:dyDescent="0.4">
      <c r="A4657">
        <v>2643.9279999999999</v>
      </c>
      <c r="B4657">
        <v>17.90041445</v>
      </c>
      <c r="C4657" s="0">
        <v>17.682142260549362</v>
      </c>
    </row>
    <row xmlns:x14ac="http://schemas.microsoft.com/office/spreadsheetml/2009/9/ac" r="4658" x14ac:dyDescent="0.4">
      <c r="A4658">
        <v>2644.41</v>
      </c>
      <c r="B4658">
        <v>17.909076800000001</v>
      </c>
      <c r="C4658" s="0">
        <v>17.680351975944049</v>
      </c>
    </row>
    <row xmlns:x14ac="http://schemas.microsoft.com/office/spreadsheetml/2009/9/ac" r="4659" x14ac:dyDescent="0.4">
      <c r="A4659">
        <v>2644.8919999999998</v>
      </c>
      <c r="B4659">
        <v>17.914450710000001</v>
      </c>
      <c r="C4659" s="0">
        <v>17.678577835000802</v>
      </c>
    </row>
    <row xmlns:x14ac="http://schemas.microsoft.com/office/spreadsheetml/2009/9/ac" r="4660" x14ac:dyDescent="0.4">
      <c r="A4660">
        <v>2645.3739999999998</v>
      </c>
      <c r="B4660">
        <v>17.893469400000001</v>
      </c>
      <c r="C4660" s="0">
        <v>17.676820109317497</v>
      </c>
    </row>
    <row xmlns:x14ac="http://schemas.microsoft.com/office/spreadsheetml/2009/9/ac" r="4661" x14ac:dyDescent="0.4">
      <c r="A4661">
        <v>2645.8560000000002</v>
      </c>
      <c r="B4661">
        <v>17.887980120000002</v>
      </c>
      <c r="C4661" s="0">
        <v>17.675079067981649</v>
      </c>
    </row>
    <row xmlns:x14ac="http://schemas.microsoft.com/office/spreadsheetml/2009/9/ac" r="4662" x14ac:dyDescent="0.4">
      <c r="A4662">
        <v>2646.3380000000002</v>
      </c>
      <c r="B4662">
        <v>17.888799290000001</v>
      </c>
      <c r="C4662" s="0">
        <v>17.673354977538491</v>
      </c>
    </row>
    <row xmlns:x14ac="http://schemas.microsoft.com/office/spreadsheetml/2009/9/ac" r="4663" x14ac:dyDescent="0.4">
      <c r="A4663">
        <v>2646.8209999999999</v>
      </c>
      <c r="B4663">
        <v>17.87539812</v>
      </c>
      <c r="C4663" s="0">
        <v>17.671644578800816</v>
      </c>
    </row>
    <row xmlns:x14ac="http://schemas.microsoft.com/office/spreadsheetml/2009/9/ac" r="4664" x14ac:dyDescent="0.4">
      <c r="A4664">
        <v>2647.3029999999999</v>
      </c>
      <c r="B4664">
        <v>17.853807710000002</v>
      </c>
      <c r="C4664" s="0">
        <v>17.669955215981727</v>
      </c>
    </row>
    <row xmlns:x14ac="http://schemas.microsoft.com/office/spreadsheetml/2009/9/ac" r="4665" x14ac:dyDescent="0.4">
      <c r="A4665">
        <v>2647.7849999999999</v>
      </c>
      <c r="B4665">
        <v>17.866270459999999</v>
      </c>
      <c r="C4665" s="0">
        <v>17.668283588661009</v>
      </c>
    </row>
    <row xmlns:x14ac="http://schemas.microsoft.com/office/spreadsheetml/2009/9/ac" r="4666" x14ac:dyDescent="0.4">
      <c r="A4666">
        <v>2648.2669999999998</v>
      </c>
      <c r="B4666">
        <v>17.86814103</v>
      </c>
      <c r="C4666" s="0">
        <v>17.666629952900294</v>
      </c>
    </row>
    <row xmlns:x14ac="http://schemas.microsoft.com/office/spreadsheetml/2009/9/ac" r="4667" x14ac:dyDescent="0.4">
      <c r="A4667">
        <v>2648.7489999999998</v>
      </c>
      <c r="B4667">
        <v>17.8463277</v>
      </c>
      <c r="C4667" s="0">
        <v>17.664994562066187</v>
      </c>
    </row>
    <row xmlns:x14ac="http://schemas.microsoft.com/office/spreadsheetml/2009/9/ac" r="4668" x14ac:dyDescent="0.4">
      <c r="A4668">
        <v>2649.2310000000002</v>
      </c>
      <c r="B4668">
        <v>17.854533310000001</v>
      </c>
      <c r="C4668" s="0">
        <v>17.663377666800834</v>
      </c>
    </row>
    <row xmlns:x14ac="http://schemas.microsoft.com/office/spreadsheetml/2009/9/ac" r="4669" x14ac:dyDescent="0.4">
      <c r="A4669">
        <v>2649.7130000000002</v>
      </c>
      <c r="B4669">
        <v>17.850618090000001</v>
      </c>
      <c r="C4669" s="0">
        <v>17.661779514992936</v>
      </c>
    </row>
    <row xmlns:x14ac="http://schemas.microsoft.com/office/spreadsheetml/2009/9/ac" r="4670" x14ac:dyDescent="0.4">
      <c r="A4670">
        <v>2650.1950000000002</v>
      </c>
      <c r="B4670">
        <v>17.853351929999999</v>
      </c>
      <c r="C4670" s="0">
        <v>17.660200351749019</v>
      </c>
    </row>
    <row xmlns:x14ac="http://schemas.microsoft.com/office/spreadsheetml/2009/9/ac" r="4671" x14ac:dyDescent="0.4">
      <c r="A4671">
        <v>2650.6770000000001</v>
      </c>
      <c r="B4671">
        <v>17.851204809999999</v>
      </c>
      <c r="C4671" s="0">
        <v>17.658640419365334</v>
      </c>
    </row>
    <row xmlns:x14ac="http://schemas.microsoft.com/office/spreadsheetml/2009/9/ac" r="4672" x14ac:dyDescent="0.4">
      <c r="A4672">
        <v>2651.16</v>
      </c>
      <c r="B4672">
        <v>17.820927300000001</v>
      </c>
      <c r="C4672" s="0">
        <v>17.657096781724483</v>
      </c>
    </row>
    <row xmlns:x14ac="http://schemas.microsoft.com/office/spreadsheetml/2009/9/ac" r="4673" x14ac:dyDescent="0.4">
      <c r="A4673">
        <v>2651.6419999999998</v>
      </c>
      <c r="B4673">
        <v>17.821609410000001</v>
      </c>
      <c r="C4673" s="0">
        <v>17.655576067699464</v>
      </c>
    </row>
    <row xmlns:x14ac="http://schemas.microsoft.com/office/spreadsheetml/2009/9/ac" r="4674" x14ac:dyDescent="0.4">
      <c r="A4674">
        <v>2652.1239999999998</v>
      </c>
      <c r="B4674">
        <v>17.83388708</v>
      </c>
      <c r="C4674" s="0">
        <v>17.654075294766859</v>
      </c>
    </row>
    <row xmlns:x14ac="http://schemas.microsoft.com/office/spreadsheetml/2009/9/ac" r="4675" x14ac:dyDescent="0.4">
      <c r="A4675">
        <v>2652.6060000000002</v>
      </c>
      <c r="B4675">
        <v>17.79831128</v>
      </c>
      <c r="C4675" s="0">
        <v>17.652594693701182</v>
      </c>
    </row>
    <row xmlns:x14ac="http://schemas.microsoft.com/office/spreadsheetml/2009/9/ac" r="4676" x14ac:dyDescent="0.4">
      <c r="A4676">
        <v>2653.0880000000002</v>
      </c>
      <c r="B4676">
        <v>17.788150470000001</v>
      </c>
      <c r="C4676" s="0">
        <v>17.651134492331458</v>
      </c>
    </row>
    <row xmlns:x14ac="http://schemas.microsoft.com/office/spreadsheetml/2009/9/ac" r="4677" x14ac:dyDescent="0.4">
      <c r="A4677">
        <v>2653.57</v>
      </c>
      <c r="B4677">
        <v>17.796953559999999</v>
      </c>
      <c r="C4677" s="0">
        <v>17.649694915515411</v>
      </c>
    </row>
    <row xmlns:x14ac="http://schemas.microsoft.com/office/spreadsheetml/2009/9/ac" r="4678" x14ac:dyDescent="0.4">
      <c r="A4678">
        <v>2654.0520000000001</v>
      </c>
      <c r="B4678">
        <v>17.778683780000001</v>
      </c>
      <c r="C4678" s="0">
        <v>17.648276185114074</v>
      </c>
    </row>
    <row xmlns:x14ac="http://schemas.microsoft.com/office/spreadsheetml/2009/9/ac" r="4679" x14ac:dyDescent="0.4">
      <c r="A4679">
        <v>2654.5340000000001</v>
      </c>
      <c r="B4679">
        <v>17.80444323</v>
      </c>
      <c r="C4679" s="0">
        <v>17.646878519966897</v>
      </c>
    </row>
    <row xmlns:x14ac="http://schemas.microsoft.com/office/spreadsheetml/2009/9/ac" r="4680" x14ac:dyDescent="0.4">
      <c r="A4680">
        <v>2655.0169999999998</v>
      </c>
      <c r="B4680">
        <v>17.77275268</v>
      </c>
      <c r="C4680" s="0">
        <v>17.645499302568098</v>
      </c>
    </row>
    <row xmlns:x14ac="http://schemas.microsoft.com/office/spreadsheetml/2009/9/ac" r="4681" x14ac:dyDescent="0.4">
      <c r="A4681">
        <v>2655.4989999999998</v>
      </c>
      <c r="B4681">
        <v>17.76984392</v>
      </c>
      <c r="C4681" s="0">
        <v>17.644144457050469</v>
      </c>
    </row>
    <row xmlns:x14ac="http://schemas.microsoft.com/office/spreadsheetml/2009/9/ac" r="4682" x14ac:dyDescent="0.4">
      <c r="A4682">
        <v>2655.9810000000002</v>
      </c>
      <c r="B4682">
        <v>17.77106285</v>
      </c>
      <c r="C4682" s="0">
        <v>17.642811315363797</v>
      </c>
    </row>
    <row xmlns:x14ac="http://schemas.microsoft.com/office/spreadsheetml/2009/9/ac" r="4683" x14ac:dyDescent="0.4">
      <c r="A4683">
        <v>2656.4630000000002</v>
      </c>
      <c r="B4683">
        <v>17.773243449999999</v>
      </c>
      <c r="C4683" s="0">
        <v>17.641500084013224</v>
      </c>
    </row>
    <row xmlns:x14ac="http://schemas.microsoft.com/office/spreadsheetml/2009/9/ac" r="4684" x14ac:dyDescent="0.4">
      <c r="A4684">
        <v>2656.9450000000002</v>
      </c>
      <c r="B4684">
        <v>17.759685009999998</v>
      </c>
      <c r="C4684" s="0">
        <v>17.640210966363803</v>
      </c>
    </row>
    <row xmlns:x14ac="http://schemas.microsoft.com/office/spreadsheetml/2009/9/ac" r="4685" x14ac:dyDescent="0.4">
      <c r="A4685">
        <v>2657.4270000000001</v>
      </c>
      <c r="B4685">
        <v>17.752692199999998</v>
      </c>
      <c r="C4685" s="0">
        <v>17.63894416261796</v>
      </c>
    </row>
    <row xmlns:x14ac="http://schemas.microsoft.com/office/spreadsheetml/2009/9/ac" r="4686" x14ac:dyDescent="0.4">
      <c r="A4686">
        <v>2657.9090000000001</v>
      </c>
      <c r="B4686">
        <v>17.741077879999999</v>
      </c>
      <c r="C4686" s="0">
        <v>17.637699869793561</v>
      </c>
    </row>
    <row xmlns:x14ac="http://schemas.microsoft.com/office/spreadsheetml/2009/9/ac" r="4687" x14ac:dyDescent="0.4">
      <c r="A4687">
        <v>2658.3910000000001</v>
      </c>
      <c r="B4687">
        <v>17.74058548</v>
      </c>
      <c r="C4687" s="0">
        <v>17.63647828170242</v>
      </c>
    </row>
    <row xmlns:x14ac="http://schemas.microsoft.com/office/spreadsheetml/2009/9/ac" r="4688" x14ac:dyDescent="0.4">
      <c r="A4688">
        <v>2658.8739999999998</v>
      </c>
      <c r="B4688">
        <v>17.751737550000001</v>
      </c>
      <c r="C4688" s="0">
        <v>17.635277125944747</v>
      </c>
    </row>
    <row xmlns:x14ac="http://schemas.microsoft.com/office/spreadsheetml/2009/9/ac" r="4689" x14ac:dyDescent="0.4">
      <c r="A4689">
        <v>2659.3560000000002</v>
      </c>
      <c r="B4689">
        <v>17.741709920000002</v>
      </c>
      <c r="C4689" s="0">
        <v>17.634101563907699</v>
      </c>
    </row>
    <row xmlns:x14ac="http://schemas.microsoft.com/office/spreadsheetml/2009/9/ac" r="4690" x14ac:dyDescent="0.4">
      <c r="A4690">
        <v>2659.8380000000002</v>
      </c>
      <c r="B4690">
        <v>17.74143158</v>
      </c>
      <c r="C4690" s="0">
        <v>17.632949268972158</v>
      </c>
    </row>
    <row xmlns:x14ac="http://schemas.microsoft.com/office/spreadsheetml/2009/9/ac" r="4691" x14ac:dyDescent="0.4">
      <c r="A4691">
        <v>2660.32</v>
      </c>
      <c r="B4691">
        <v>17.74074899</v>
      </c>
      <c r="C4691" s="0">
        <v>17.631820421911897</v>
      </c>
    </row>
    <row xmlns:x14ac="http://schemas.microsoft.com/office/spreadsheetml/2009/9/ac" r="4692" x14ac:dyDescent="0.4">
      <c r="A4692">
        <v>2660.8020000000001</v>
      </c>
      <c r="B4692">
        <v>17.713006870000001</v>
      </c>
      <c r="C4692" s="0">
        <v>17.630715200193407</v>
      </c>
    </row>
    <row xmlns:x14ac="http://schemas.microsoft.com/office/spreadsheetml/2009/9/ac" r="4693" x14ac:dyDescent="0.4">
      <c r="A4693">
        <v>2661.2840000000001</v>
      </c>
      <c r="B4693">
        <v>17.71897899</v>
      </c>
      <c r="C4693" s="0">
        <v>17.629633777956915</v>
      </c>
    </row>
    <row xmlns:x14ac="http://schemas.microsoft.com/office/spreadsheetml/2009/9/ac" r="4694" x14ac:dyDescent="0.4">
      <c r="A4694">
        <v>2661.7660000000001</v>
      </c>
      <c r="B4694">
        <v>17.733325709999999</v>
      </c>
      <c r="C4694" s="0">
        <v>17.628576325997987</v>
      </c>
    </row>
    <row xmlns:x14ac="http://schemas.microsoft.com/office/spreadsheetml/2009/9/ac" r="4695" x14ac:dyDescent="0.4">
      <c r="A4695">
        <v>2662.248</v>
      </c>
      <c r="B4695">
        <v>17.699409379999999</v>
      </c>
      <c r="C4695" s="0">
        <v>17.627543011749477</v>
      </c>
    </row>
    <row xmlns:x14ac="http://schemas.microsoft.com/office/spreadsheetml/2009/9/ac" r="4696" x14ac:dyDescent="0.4">
      <c r="A4696">
        <v>2662.73</v>
      </c>
      <c r="B4696">
        <v>17.70937902</v>
      </c>
      <c r="C4696" s="0">
        <v>17.626533999264005</v>
      </c>
    </row>
    <row xmlns:x14ac="http://schemas.microsoft.com/office/spreadsheetml/2009/9/ac" r="4697" x14ac:dyDescent="0.4">
      <c r="A4697">
        <v>2663.2130000000002</v>
      </c>
      <c r="B4697">
        <v>17.695192509999998</v>
      </c>
      <c r="C4697" s="0">
        <v>17.625547432100014</v>
      </c>
    </row>
    <row xmlns:x14ac="http://schemas.microsoft.com/office/spreadsheetml/2009/9/ac" r="4698" x14ac:dyDescent="0.4">
      <c r="A4698">
        <v>2663.6950000000002</v>
      </c>
      <c r="B4698">
        <v>17.689546450000002</v>
      </c>
      <c r="C4698" s="0">
        <v>17.624587552931349</v>
      </c>
    </row>
    <row xmlns:x14ac="http://schemas.microsoft.com/office/spreadsheetml/2009/9/ac" r="4699" x14ac:dyDescent="0.4">
      <c r="A4699">
        <v>2664.1770000000001</v>
      </c>
      <c r="B4699">
        <v>17.697757960000001</v>
      </c>
      <c r="C4699" s="0">
        <v>17.623652447548473</v>
      </c>
    </row>
    <row xmlns:x14ac="http://schemas.microsoft.com/office/spreadsheetml/2009/9/ac" r="4700" x14ac:dyDescent="0.4">
      <c r="A4700">
        <v>2664.6590000000001</v>
      </c>
      <c r="B4700">
        <v>17.70057469</v>
      </c>
      <c r="C4700" s="0">
        <v>17.622742266309128</v>
      </c>
    </row>
    <row xmlns:x14ac="http://schemas.microsoft.com/office/spreadsheetml/2009/9/ac" r="4701" x14ac:dyDescent="0.4">
      <c r="A4701">
        <v>2665.1410000000001</v>
      </c>
      <c r="B4701">
        <v>17.67634941</v>
      </c>
      <c r="C4701" s="0">
        <v>17.621857156109613</v>
      </c>
    </row>
    <row xmlns:x14ac="http://schemas.microsoft.com/office/spreadsheetml/2009/9/ac" r="4702" x14ac:dyDescent="0.4">
      <c r="A4702">
        <v>2665.623</v>
      </c>
      <c r="B4702">
        <v>17.667140660000001</v>
      </c>
      <c r="C4702" s="0">
        <v>17.620997260370057</v>
      </c>
    </row>
    <row xmlns:x14ac="http://schemas.microsoft.com/office/spreadsheetml/2009/9/ac" r="4703" x14ac:dyDescent="0.4">
      <c r="A4703">
        <v>2666.105</v>
      </c>
      <c r="B4703">
        <v>17.666773280000001</v>
      </c>
      <c r="C4703" s="0">
        <v>17.620162719019977</v>
      </c>
    </row>
    <row xmlns:x14ac="http://schemas.microsoft.com/office/spreadsheetml/2009/9/ac" r="4704" x14ac:dyDescent="0.4">
      <c r="A4704">
        <v>2666.587</v>
      </c>
      <c r="B4704">
        <v>17.644945329999999</v>
      </c>
      <c r="C4704" s="0">
        <v>17.619353668484333</v>
      </c>
    </row>
    <row xmlns:x14ac="http://schemas.microsoft.com/office/spreadsheetml/2009/9/ac" r="4705" x14ac:dyDescent="0.4">
      <c r="A4705">
        <v>2667.07</v>
      </c>
      <c r="B4705">
        <v>17.647807650000001</v>
      </c>
      <c r="C4705" s="0">
        <v>17.618568643029359</v>
      </c>
    </row>
    <row xmlns:x14ac="http://schemas.microsoft.com/office/spreadsheetml/2009/9/ac" r="4706" x14ac:dyDescent="0.4">
      <c r="A4706">
        <v>2667.5520000000001</v>
      </c>
      <c r="B4706">
        <v>17.653104639999999</v>
      </c>
      <c r="C4706" s="0">
        <v>17.617811022874093</v>
      </c>
    </row>
    <row xmlns:x14ac="http://schemas.microsoft.com/office/spreadsheetml/2009/9/ac" r="4707" x14ac:dyDescent="0.4">
      <c r="A4707">
        <v>2668.0340000000001</v>
      </c>
      <c r="B4707">
        <v>17.643692699999999</v>
      </c>
      <c r="C4707" s="0">
        <v>17.617079281905784</v>
      </c>
    </row>
    <row xmlns:x14ac="http://schemas.microsoft.com/office/spreadsheetml/2009/9/ac" r="4708" x14ac:dyDescent="0.4">
      <c r="A4708">
        <v>2668.5160000000001</v>
      </c>
      <c r="B4708">
        <v>17.620145350000001</v>
      </c>
      <c r="C4708" s="0">
        <v>17.616373542393639</v>
      </c>
    </row>
    <row xmlns:x14ac="http://schemas.microsoft.com/office/spreadsheetml/2009/9/ac" r="4709" x14ac:dyDescent="0.4">
      <c r="A4709">
        <v>2668.998</v>
      </c>
      <c r="B4709">
        <v>17.610118580000002</v>
      </c>
      <c r="C4709" s="0">
        <v>17.615693923039554</v>
      </c>
    </row>
    <row xmlns:x14ac="http://schemas.microsoft.com/office/spreadsheetml/2009/9/ac" r="4710" x14ac:dyDescent="0.4">
      <c r="A4710">
        <v>2669.48</v>
      </c>
      <c r="B4710">
        <v>17.609481429999999</v>
      </c>
      <c r="C4710" s="0">
        <v>17.615040538966838</v>
      </c>
    </row>
    <row xmlns:x14ac="http://schemas.microsoft.com/office/spreadsheetml/2009/9/ac" r="4711" x14ac:dyDescent="0.4">
      <c r="A4711">
        <v>2669.962</v>
      </c>
      <c r="B4711">
        <v>17.611362870000001</v>
      </c>
      <c r="C4711" s="0">
        <v>17.614413501709585</v>
      </c>
    </row>
    <row xmlns:x14ac="http://schemas.microsoft.com/office/spreadsheetml/2009/9/ac" r="4712" x14ac:dyDescent="0.4">
      <c r="A4712">
        <v>2670.444</v>
      </c>
      <c r="B4712">
        <v>17.609419809999999</v>
      </c>
      <c r="C4712" s="0">
        <v>17.613812919202402</v>
      </c>
    </row>
    <row xmlns:x14ac="http://schemas.microsoft.com/office/spreadsheetml/2009/9/ac" r="4713" x14ac:dyDescent="0.4">
      <c r="A4713">
        <v>2670.9270000000001</v>
      </c>
      <c r="B4713">
        <v>17.60979717</v>
      </c>
      <c r="C4713" s="0">
        <v>17.613237732529182</v>
      </c>
    </row>
    <row xmlns:x14ac="http://schemas.microsoft.com/office/spreadsheetml/2009/9/ac" r="4714" x14ac:dyDescent="0.4">
      <c r="A4714">
        <v>2671.4079999999999</v>
      </c>
      <c r="B4714">
        <v>17.608443650000002</v>
      </c>
      <c r="C4714" s="0">
        <v>17.612691532120937</v>
      </c>
    </row>
    <row xmlns:x14ac="http://schemas.microsoft.com/office/spreadsheetml/2009/9/ac" r="4715" x14ac:dyDescent="0.4">
      <c r="A4715">
        <v>2671.8910000000001</v>
      </c>
      <c r="B4715">
        <v>17.59201732</v>
      </c>
      <c r="C4715" s="0">
        <v>17.612169873114738</v>
      </c>
    </row>
    <row xmlns:x14ac="http://schemas.microsoft.com/office/spreadsheetml/2009/9/ac" r="4716" x14ac:dyDescent="0.4">
      <c r="A4716">
        <v>2672.373</v>
      </c>
      <c r="B4716">
        <v>17.594779240000001</v>
      </c>
      <c r="C4716" s="0">
        <v>17.611676172431974</v>
      </c>
    </row>
    <row xmlns:x14ac="http://schemas.microsoft.com/office/spreadsheetml/2009/9/ac" r="4717" x14ac:dyDescent="0.4">
      <c r="A4717">
        <v>2672.855</v>
      </c>
      <c r="B4717">
        <v>17.610611219999999</v>
      </c>
      <c r="C4717" s="0">
        <v>17.611209412036256</v>
      </c>
    </row>
    <row xmlns:x14ac="http://schemas.microsoft.com/office/spreadsheetml/2009/9/ac" r="4718" x14ac:dyDescent="0.4">
      <c r="A4718">
        <v>2673.337</v>
      </c>
      <c r="B4718">
        <v>17.59050482</v>
      </c>
      <c r="C4718" s="0">
        <v>17.610769678068454</v>
      </c>
    </row>
    <row xmlns:x14ac="http://schemas.microsoft.com/office/spreadsheetml/2009/9/ac" r="4719" x14ac:dyDescent="0.4">
      <c r="A4719">
        <v>2673.819</v>
      </c>
      <c r="B4719">
        <v>17.589338659999999</v>
      </c>
      <c r="C4719" s="0">
        <v>17.610357053011192</v>
      </c>
    </row>
    <row xmlns:x14ac="http://schemas.microsoft.com/office/spreadsheetml/2009/9/ac" r="4720" x14ac:dyDescent="0.4">
      <c r="A4720">
        <v>2674.3009999999999</v>
      </c>
      <c r="B4720">
        <v>17.594722189999999</v>
      </c>
      <c r="C4720" s="0">
        <v>17.609971615682333</v>
      </c>
    </row>
    <row xmlns:x14ac="http://schemas.microsoft.com/office/spreadsheetml/2009/9/ac" r="4721" x14ac:dyDescent="0.4">
      <c r="A4721">
        <v>2674.7829999999999</v>
      </c>
      <c r="B4721">
        <v>17.583572409999999</v>
      </c>
      <c r="C4721" s="0">
        <v>17.609613441228877</v>
      </c>
    </row>
    <row xmlns:x14ac="http://schemas.microsoft.com/office/spreadsheetml/2009/9/ac" r="4722" x14ac:dyDescent="0.4">
      <c r="A4722">
        <v>2675.2649999999999</v>
      </c>
      <c r="B4722">
        <v>17.58355401</v>
      </c>
      <c r="C4722" s="0">
        <v>17.609282601121446</v>
      </c>
    </row>
    <row xmlns:x14ac="http://schemas.microsoft.com/office/spreadsheetml/2009/9/ac" r="4723" x14ac:dyDescent="0.4">
      <c r="A4723">
        <v>2675.748</v>
      </c>
      <c r="B4723">
        <v>17.60176564</v>
      </c>
      <c r="C4723" s="0">
        <v>17.608978562139203</v>
      </c>
    </row>
    <row xmlns:x14ac="http://schemas.microsoft.com/office/spreadsheetml/2009/9/ac" r="4724" x14ac:dyDescent="0.4">
      <c r="A4724">
        <v>2676.23</v>
      </c>
      <c r="B4724">
        <v>17.588452350000001</v>
      </c>
      <c r="C4724" s="0">
        <v>17.608702647452574</v>
      </c>
    </row>
    <row xmlns:x14ac="http://schemas.microsoft.com/office/spreadsheetml/2009/9/ac" r="4725" x14ac:dyDescent="0.4">
      <c r="A4725">
        <v>2676.712</v>
      </c>
      <c r="B4725">
        <v>17.604109059999999</v>
      </c>
      <c r="C4725" s="0">
        <v>17.608454259537588</v>
      </c>
    </row>
    <row xmlns:x14ac="http://schemas.microsoft.com/office/spreadsheetml/2009/9/ac" r="4726" x14ac:dyDescent="0.4">
      <c r="A4726">
        <v>2677.194</v>
      </c>
      <c r="B4726">
        <v>17.583173339999998</v>
      </c>
      <c r="C4726" s="0">
        <v>17.608233455104738</v>
      </c>
    </row>
    <row xmlns:x14ac="http://schemas.microsoft.com/office/spreadsheetml/2009/9/ac" r="4727" x14ac:dyDescent="0.4">
      <c r="A4727">
        <v>2677.6759999999999</v>
      </c>
      <c r="B4727">
        <v>17.583472149999999</v>
      </c>
      <c r="C4727" s="0">
        <v>17.608040287167043</v>
      </c>
    </row>
    <row xmlns:x14ac="http://schemas.microsoft.com/office/spreadsheetml/2009/9/ac" r="4728" x14ac:dyDescent="0.4">
      <c r="A4728">
        <v>2678.1579999999999</v>
      </c>
      <c r="B4728">
        <v>17.575712209999999</v>
      </c>
      <c r="C4728" s="0">
        <v>17.607874805037248</v>
      </c>
    </row>
    <row xmlns:x14ac="http://schemas.microsoft.com/office/spreadsheetml/2009/9/ac" r="4729" x14ac:dyDescent="0.4">
      <c r="A4729">
        <v>2678.64</v>
      </c>
      <c r="B4729">
        <v>17.566763219999999</v>
      </c>
      <c r="C4729" s="0">
        <v>17.607737054325462</v>
      </c>
    </row>
    <row xmlns:x14ac="http://schemas.microsoft.com/office/spreadsheetml/2009/9/ac" r="4730" x14ac:dyDescent="0.4">
      <c r="A4730">
        <v>2679.1219999999998</v>
      </c>
      <c r="B4730">
        <v>17.545026629999999</v>
      </c>
      <c r="C4730" s="0">
        <v>17.607627076937312</v>
      </c>
    </row>
    <row xmlns:x14ac="http://schemas.microsoft.com/office/spreadsheetml/2009/9/ac" r="4731" x14ac:dyDescent="0.4">
      <c r="A4731">
        <v>2679.6039999999998</v>
      </c>
      <c r="B4731">
        <v>17.542209419999999</v>
      </c>
      <c r="C4731" s="0">
        <v>17.607544911072448</v>
      </c>
    </row>
    <row xmlns:x14ac="http://schemas.microsoft.com/office/spreadsheetml/2009/9/ac" r="4732" x14ac:dyDescent="0.4">
      <c r="A4732">
        <v>2680.087</v>
      </c>
      <c r="B4732">
        <v>17.534086389999999</v>
      </c>
      <c r="C4732" s="0">
        <v>17.607490507494717</v>
      </c>
    </row>
    <row xmlns:x14ac="http://schemas.microsoft.com/office/spreadsheetml/2009/9/ac" r="4733" x14ac:dyDescent="0.4">
      <c r="A4733">
        <v>2680.569</v>
      </c>
      <c r="B4733">
        <v>17.533905699999998</v>
      </c>
      <c r="C4733" s="0">
        <v>17.607464122312532</v>
      </c>
    </row>
    <row xmlns:x14ac="http://schemas.microsoft.com/office/spreadsheetml/2009/9/ac" r="4734" x14ac:dyDescent="0.4">
      <c r="A4734">
        <v>2681.0509999999999</v>
      </c>
      <c r="B4734">
        <v>17.535920409999999</v>
      </c>
      <c r="C4734" s="0">
        <v>17.607465641062102</v>
      </c>
    </row>
    <row xmlns:x14ac="http://schemas.microsoft.com/office/spreadsheetml/2009/9/ac" r="4735" x14ac:dyDescent="0.4">
      <c r="A4735">
        <v>2681.5329999999999</v>
      </c>
      <c r="B4735">
        <v>17.511413650000001</v>
      </c>
      <c r="C4735" s="0">
        <v>17.607495087106695</v>
      </c>
    </row>
    <row xmlns:x14ac="http://schemas.microsoft.com/office/spreadsheetml/2009/9/ac" r="4736" x14ac:dyDescent="0.4">
      <c r="A4736">
        <v>2682.0149999999999</v>
      </c>
      <c r="B4736">
        <v>17.52565203</v>
      </c>
      <c r="C4736" s="0">
        <v>17.607552480103465</v>
      </c>
    </row>
    <row xmlns:x14ac="http://schemas.microsoft.com/office/spreadsheetml/2009/9/ac" r="4737" x14ac:dyDescent="0.4">
      <c r="A4737">
        <v>2682.4969999999998</v>
      </c>
      <c r="B4737">
        <v>17.52199207</v>
      </c>
      <c r="C4737" s="0">
        <v>17.607637836004731</v>
      </c>
    </row>
    <row xmlns:x14ac="http://schemas.microsoft.com/office/spreadsheetml/2009/9/ac" r="4738" x14ac:dyDescent="0.4">
      <c r="A4738">
        <v>2682.9789999999998</v>
      </c>
      <c r="B4738">
        <v>17.5119784</v>
      </c>
      <c r="C4738" s="0">
        <v>17.607751167059892</v>
      </c>
    </row>
    <row xmlns:x14ac="http://schemas.microsoft.com/office/spreadsheetml/2009/9/ac" r="4739" x14ac:dyDescent="0.4">
      <c r="A4739">
        <v>2683.4609999999998</v>
      </c>
      <c r="B4739">
        <v>17.5117376</v>
      </c>
      <c r="C4739" s="0">
        <v>17.607892481817572</v>
      </c>
    </row>
    <row xmlns:x14ac="http://schemas.microsoft.com/office/spreadsheetml/2009/9/ac" r="4740" x14ac:dyDescent="0.4">
      <c r="A4740">
        <v>2683.944</v>
      </c>
      <c r="B4740">
        <v>17.513355000000001</v>
      </c>
      <c r="C4740" s="0">
        <v>17.608062165475502</v>
      </c>
    </row>
    <row xmlns:x14ac="http://schemas.microsoft.com/office/spreadsheetml/2009/9/ac" r="4741" x14ac:dyDescent="0.4">
      <c r="A4741">
        <v>2684.4259999999999</v>
      </c>
      <c r="B4741">
        <v>17.518656369999999</v>
      </c>
      <c r="C4741" s="0">
        <v>17.608259516563766</v>
      </c>
    </row>
    <row xmlns:x14ac="http://schemas.microsoft.com/office/spreadsheetml/2009/9/ac" r="4742" x14ac:dyDescent="0.4">
      <c r="A4742">
        <v>2684.9079999999999</v>
      </c>
      <c r="B4742">
        <v>17.506293469999999</v>
      </c>
      <c r="C4742" s="0">
        <v>17.608484854816336</v>
      </c>
    </row>
    <row xmlns:x14ac="http://schemas.microsoft.com/office/spreadsheetml/2009/9/ac" r="4743" x14ac:dyDescent="0.4">
      <c r="A4743">
        <v>2685.39</v>
      </c>
      <c r="B4743">
        <v>17.513108809999999</v>
      </c>
      <c r="C4743" s="0">
        <v>17.608738174002895</v>
      </c>
    </row>
    <row xmlns:x14ac="http://schemas.microsoft.com/office/spreadsheetml/2009/9/ac" r="4744" x14ac:dyDescent="0.4">
      <c r="A4744">
        <v>2685.8719999999998</v>
      </c>
      <c r="B4744">
        <v>17.506161070000001</v>
      </c>
      <c r="C4744" s="0">
        <v>17.60901946421053</v>
      </c>
    </row>
    <row xmlns:x14ac="http://schemas.microsoft.com/office/spreadsheetml/2009/9/ac" r="4745" x14ac:dyDescent="0.4">
      <c r="A4745">
        <v>2686.3539999999998</v>
      </c>
      <c r="B4745">
        <v>17.506404979999999</v>
      </c>
      <c r="C4745" s="0">
        <v>17.609328711848637</v>
      </c>
    </row>
    <row xmlns:x14ac="http://schemas.microsoft.com/office/spreadsheetml/2009/9/ac" r="4746" x14ac:dyDescent="0.4">
      <c r="A4746">
        <v>2686.8359999999998</v>
      </c>
      <c r="B4746">
        <v>17.504925199999999</v>
      </c>
      <c r="C4746" s="0">
        <v>17.60966589965436</v>
      </c>
    </row>
    <row xmlns:x14ac="http://schemas.microsoft.com/office/spreadsheetml/2009/9/ac" r="4747" x14ac:dyDescent="0.4">
      <c r="A4747">
        <v>2687.3180000000002</v>
      </c>
      <c r="B4747">
        <v>17.488683129999998</v>
      </c>
      <c r="C4747" s="0">
        <v>17.610031006698478</v>
      </c>
    </row>
    <row xmlns:x14ac="http://schemas.microsoft.com/office/spreadsheetml/2009/9/ac" r="4748" x14ac:dyDescent="0.4">
      <c r="A4748">
        <v>2687.8009999999999</v>
      </c>
      <c r="B4748">
        <v>17.486014529999999</v>
      </c>
      <c r="C4748" s="0">
        <v>17.610424852725362</v>
      </c>
    </row>
    <row xmlns:x14ac="http://schemas.microsoft.com/office/spreadsheetml/2009/9/ac" r="4749" x14ac:dyDescent="0.4">
      <c r="A4749">
        <v>2688.2829999999999</v>
      </c>
      <c r="B4749">
        <v>17.503019500000001</v>
      </c>
      <c r="C4749" s="0">
        <v>17.610845778607391</v>
      </c>
    </row>
    <row xmlns:x14ac="http://schemas.microsoft.com/office/spreadsheetml/2009/9/ac" r="4750" x14ac:dyDescent="0.4">
      <c r="A4750">
        <v>2688.7649999999999</v>
      </c>
      <c r="B4750">
        <v>17.501051870000001</v>
      </c>
      <c r="C4750" s="0">
        <v>17.611294538937365</v>
      </c>
    </row>
    <row xmlns:x14ac="http://schemas.microsoft.com/office/spreadsheetml/2009/9/ac" r="4751" x14ac:dyDescent="0.4">
      <c r="A4751">
        <v>2689.2469999999998</v>
      </c>
      <c r="B4751">
        <v>17.508893690000001</v>
      </c>
      <c r="C4751" s="0">
        <v>17.611771098180615</v>
      </c>
    </row>
    <row xmlns:x14ac="http://schemas.microsoft.com/office/spreadsheetml/2009/9/ac" r="4752" x14ac:dyDescent="0.4">
      <c r="A4752">
        <v>2689.7289999999998</v>
      </c>
      <c r="B4752">
        <v>17.506701360000001</v>
      </c>
      <c r="C4752" s="0">
        <v>17.612275417172143</v>
      </c>
    </row>
    <row xmlns:x14ac="http://schemas.microsoft.com/office/spreadsheetml/2009/9/ac" r="4753" x14ac:dyDescent="0.4">
      <c r="A4753">
        <v>2690.2109999999998</v>
      </c>
      <c r="B4753">
        <v>17.485009789999999</v>
      </c>
      <c r="C4753" s="0">
        <v>17.612807453125111</v>
      </c>
    </row>
    <row xmlns:x14ac="http://schemas.microsoft.com/office/spreadsheetml/2009/9/ac" r="4754" x14ac:dyDescent="0.4">
      <c r="A4754">
        <v>2690.6930000000002</v>
      </c>
      <c r="B4754">
        <v>17.483177820000002</v>
      </c>
      <c r="C4754" s="0">
        <v>17.613367159639843</v>
      </c>
    </row>
    <row xmlns:x14ac="http://schemas.microsoft.com/office/spreadsheetml/2009/9/ac" r="4755" x14ac:dyDescent="0.4">
      <c r="A4755">
        <v>2691.1750000000002</v>
      </c>
      <c r="B4755">
        <v>17.470488830000001</v>
      </c>
      <c r="C4755" s="0">
        <v>17.613954486713183</v>
      </c>
    </row>
    <row xmlns:x14ac="http://schemas.microsoft.com/office/spreadsheetml/2009/9/ac" r="4756" x14ac:dyDescent="0.4">
      <c r="A4756">
        <v>2691.6570000000002</v>
      </c>
      <c r="B4756">
        <v>17.495566889999999</v>
      </c>
      <c r="C4756" s="0">
        <v>17.614569380748339</v>
      </c>
    </row>
    <row xmlns:x14ac="http://schemas.microsoft.com/office/spreadsheetml/2009/9/ac" r="4757" x14ac:dyDescent="0.4">
      <c r="A4757">
        <v>2692.14</v>
      </c>
      <c r="B4757">
        <v>17.471886919999999</v>
      </c>
      <c r="C4757" s="0">
        <v>17.615213145907965</v>
      </c>
    </row>
    <row xmlns:x14ac="http://schemas.microsoft.com/office/spreadsheetml/2009/9/ac" r="4758" x14ac:dyDescent="0.4">
      <c r="A4758">
        <v>2692.6219999999998</v>
      </c>
      <c r="B4758">
        <v>17.470223310000002</v>
      </c>
      <c r="C4758" s="0">
        <v>17.615883055636189</v>
      </c>
    </row>
    <row xmlns:x14ac="http://schemas.microsoft.com/office/spreadsheetml/2009/9/ac" r="4759" x14ac:dyDescent="0.4">
      <c r="A4759">
        <v>2693.1039999999998</v>
      </c>
      <c r="B4759">
        <v>17.468209850000001</v>
      </c>
      <c r="C4759" s="0">
        <v>17.616580349941742</v>
      </c>
    </row>
    <row xmlns:x14ac="http://schemas.microsoft.com/office/spreadsheetml/2009/9/ac" r="4760" x14ac:dyDescent="0.4">
      <c r="A4760">
        <v>2693.5859999999998</v>
      </c>
      <c r="B4760">
        <v>17.45264014</v>
      </c>
      <c r="C4760" s="0">
        <v>17.617304960952858</v>
      </c>
    </row>
    <row xmlns:x14ac="http://schemas.microsoft.com/office/spreadsheetml/2009/9/ac" r="4761" x14ac:dyDescent="0.4">
      <c r="A4761">
        <v>2694.0680000000002</v>
      </c>
      <c r="B4761">
        <v>17.464356290000001</v>
      </c>
      <c r="C4761" s="0">
        <v>17.618056817259781</v>
      </c>
    </row>
    <row xmlns:x14ac="http://schemas.microsoft.com/office/spreadsheetml/2009/9/ac" r="4762" x14ac:dyDescent="0.4">
      <c r="A4762">
        <v>2694.55</v>
      </c>
      <c r="B4762">
        <v>17.458499939999999</v>
      </c>
      <c r="C4762" s="0">
        <v>17.618835843927126</v>
      </c>
    </row>
    <row xmlns:x14ac="http://schemas.microsoft.com/office/spreadsheetml/2009/9/ac" r="4763" x14ac:dyDescent="0.4">
      <c r="A4763">
        <v>2695.0320000000002</v>
      </c>
      <c r="B4763">
        <v>17.452415389999999</v>
      </c>
      <c r="C4763" s="0">
        <v>17.619641962506694</v>
      </c>
    </row>
    <row xmlns:x14ac="http://schemas.microsoft.com/office/spreadsheetml/2009/9/ac" r="4764" x14ac:dyDescent="0.4">
      <c r="A4764">
        <v>2695.5140000000001</v>
      </c>
      <c r="B4764">
        <v>17.463659589999999</v>
      </c>
      <c r="C4764" s="0">
        <v>17.620475091050714</v>
      </c>
    </row>
    <row xmlns:x14ac="http://schemas.microsoft.com/office/spreadsheetml/2009/9/ac" r="4765" x14ac:dyDescent="0.4">
      <c r="A4765">
        <v>2695.9969999999998</v>
      </c>
      <c r="B4765">
        <v>17.457628110000002</v>
      </c>
      <c r="C4765" s="0">
        <v>17.621336956394877</v>
      </c>
    </row>
    <row xmlns:x14ac="http://schemas.microsoft.com/office/spreadsheetml/2009/9/ac" r="4766" x14ac:dyDescent="0.4">
      <c r="A4766">
        <v>2696.4789999999998</v>
      </c>
      <c r="B4766">
        <v>17.45063399</v>
      </c>
      <c r="C4766" s="0">
        <v>17.622223900675653</v>
      </c>
    </row>
    <row xmlns:x14ac="http://schemas.microsoft.com/office/spreadsheetml/2009/9/ac" r="4767" x14ac:dyDescent="0.4">
      <c r="A4767">
        <v>2696.9609999999998</v>
      </c>
      <c r="B4767">
        <v>17.452423799999998</v>
      </c>
      <c r="C4767" s="0">
        <v>17.623137588023489</v>
      </c>
    </row>
    <row xmlns:x14ac="http://schemas.microsoft.com/office/spreadsheetml/2009/9/ac" r="4768" x14ac:dyDescent="0.4">
      <c r="A4768">
        <v>2697.4430000000002</v>
      </c>
      <c r="B4768">
        <v>17.451163860000001</v>
      </c>
      <c r="C4768" s="0">
        <v>17.624077922625819</v>
      </c>
    </row>
    <row xmlns:x14ac="http://schemas.microsoft.com/office/spreadsheetml/2009/9/ac" r="4769" x14ac:dyDescent="0.4">
      <c r="A4769">
        <v>2697.9250000000002</v>
      </c>
      <c r="B4769">
        <v>17.44024791</v>
      </c>
      <c r="C4769" s="0">
        <v>17.625044805242883</v>
      </c>
    </row>
    <row xmlns:x14ac="http://schemas.microsoft.com/office/spreadsheetml/2009/9/ac" r="4770" x14ac:dyDescent="0.4">
      <c r="A4770">
        <v>2698.4070000000002</v>
      </c>
      <c r="B4770">
        <v>17.447689780000001</v>
      </c>
      <c r="C4770" s="0">
        <v>17.626038133223421</v>
      </c>
    </row>
    <row xmlns:x14ac="http://schemas.microsoft.com/office/spreadsheetml/2009/9/ac" r="4771" x14ac:dyDescent="0.4">
      <c r="A4771">
        <v>2698.8890000000001</v>
      </c>
      <c r="B4771">
        <v>17.4425271</v>
      </c>
      <c r="C4771" s="0">
        <v>17.627057800520809</v>
      </c>
    </row>
    <row xmlns:x14ac="http://schemas.microsoft.com/office/spreadsheetml/2009/9/ac" r="4772" x14ac:dyDescent="0.4">
      <c r="A4772">
        <v>2699.3710000000001</v>
      </c>
      <c r="B4772">
        <v>17.44539979</v>
      </c>
      <c r="C4772" s="0">
        <v>17.628103697709506</v>
      </c>
    </row>
    <row xmlns:x14ac="http://schemas.microsoft.com/office/spreadsheetml/2009/9/ac" r="4773" x14ac:dyDescent="0.4">
      <c r="A4773">
        <v>2699.8539999999998</v>
      </c>
      <c r="B4773">
        <v>17.451834290000001</v>
      </c>
      <c r="C4773" s="0">
        <v>17.629177963166669</v>
      </c>
    </row>
    <row xmlns:x14ac="http://schemas.microsoft.com/office/spreadsheetml/2009/9/ac" r="4774" x14ac:dyDescent="0.4">
      <c r="A4774">
        <v>2700.335</v>
      </c>
      <c r="B4774">
        <v>17.442193549999999</v>
      </c>
      <c r="C4774" s="0">
        <v>17.630273727265973</v>
      </c>
    </row>
    <row xmlns:x14ac="http://schemas.microsoft.com/office/spreadsheetml/2009/9/ac" r="4775" x14ac:dyDescent="0.4">
      <c r="A4775">
        <v>2700.8180000000002</v>
      </c>
      <c r="B4775">
        <v>17.444884800000001</v>
      </c>
      <c r="C4775" s="0">
        <v>17.631399982597433</v>
      </c>
    </row>
    <row xmlns:x14ac="http://schemas.microsoft.com/office/spreadsheetml/2009/9/ac" r="4776" x14ac:dyDescent="0.4">
      <c r="A4776">
        <v>2701.3</v>
      </c>
      <c r="B4776">
        <v>17.445317620000001</v>
      </c>
      <c r="C4776" s="0">
        <v>17.632549691429212</v>
      </c>
    </row>
    <row xmlns:x14ac="http://schemas.microsoft.com/office/spreadsheetml/2009/9/ac" r="4777" x14ac:dyDescent="0.4">
      <c r="A4777">
        <v>2701.7820000000002</v>
      </c>
      <c r="B4777">
        <v>17.46900046</v>
      </c>
      <c r="C4777" s="0">
        <v>17.633725032681355</v>
      </c>
    </row>
    <row xmlns:x14ac="http://schemas.microsoft.com/office/spreadsheetml/2009/9/ac" r="4778" x14ac:dyDescent="0.4">
      <c r="A4778">
        <v>2702.2640000000001</v>
      </c>
      <c r="B4778">
        <v>17.458495020000001</v>
      </c>
      <c r="C4778" s="0">
        <v>17.634925877016734</v>
      </c>
    </row>
    <row xmlns:x14ac="http://schemas.microsoft.com/office/spreadsheetml/2009/9/ac" r="4779" x14ac:dyDescent="0.4">
      <c r="A4779">
        <v>2702.7460000000001</v>
      </c>
      <c r="B4779">
        <v>17.451369740000001</v>
      </c>
      <c r="C4779" s="0">
        <v>17.63615209184583</v>
      </c>
    </row>
    <row xmlns:x14ac="http://schemas.microsoft.com/office/spreadsheetml/2009/9/ac" r="4780" x14ac:dyDescent="0.4">
      <c r="A4780">
        <v>2703.2280000000001</v>
      </c>
      <c r="B4780">
        <v>17.46523002</v>
      </c>
      <c r="C4780" s="0">
        <v>17.63740354134633</v>
      </c>
    </row>
    <row xmlns:x14ac="http://schemas.microsoft.com/office/spreadsheetml/2009/9/ac" r="4781" x14ac:dyDescent="0.4">
      <c r="A4781">
        <v>2703.71</v>
      </c>
      <c r="B4781">
        <v>17.45485974</v>
      </c>
      <c r="C4781" s="0">
        <v>17.638680086483099</v>
      </c>
    </row>
    <row xmlns:x14ac="http://schemas.microsoft.com/office/spreadsheetml/2009/9/ac" r="4782" x14ac:dyDescent="0.4">
      <c r="A4782">
        <v>2704.192</v>
      </c>
      <c r="B4782">
        <v>17.455485509999999</v>
      </c>
      <c r="C4782" s="0">
        <v>17.639981585028618</v>
      </c>
    </row>
    <row xmlns:x14ac="http://schemas.microsoft.com/office/spreadsheetml/2009/9/ac" r="4783" x14ac:dyDescent="0.4">
      <c r="A4783">
        <v>2704.6750000000002</v>
      </c>
      <c r="B4783">
        <v>17.460581560000001</v>
      </c>
      <c r="C4783" s="0">
        <v>17.641310668942271</v>
      </c>
    </row>
    <row xmlns:x14ac="http://schemas.microsoft.com/office/spreadsheetml/2009/9/ac" r="4784" x14ac:dyDescent="0.4">
      <c r="A4784">
        <v>2705.1570000000002</v>
      </c>
      <c r="B4784">
        <v>17.456918049999999</v>
      </c>
      <c r="C4784" s="0">
        <v>17.642661685960899</v>
      </c>
    </row>
    <row xmlns:x14ac="http://schemas.microsoft.com/office/spreadsheetml/2009/9/ac" r="4785" x14ac:dyDescent="0.4">
      <c r="A4785">
        <v>2705.6390000000001</v>
      </c>
      <c r="B4785">
        <v>17.436262979999999</v>
      </c>
      <c r="C4785" s="0">
        <v>17.644037210442097</v>
      </c>
    </row>
    <row xmlns:x14ac="http://schemas.microsoft.com/office/spreadsheetml/2009/9/ac" r="4786" x14ac:dyDescent="0.4">
      <c r="A4786">
        <v>2706.1210000000001</v>
      </c>
      <c r="B4786">
        <v>17.461786109999998</v>
      </c>
      <c r="C4786" s="0">
        <v>17.645437087592992</v>
      </c>
    </row>
    <row xmlns:x14ac="http://schemas.microsoft.com/office/spreadsheetml/2009/9/ac" r="4787" x14ac:dyDescent="0.4">
      <c r="A4787">
        <v>2706.6030000000001</v>
      </c>
      <c r="B4787">
        <v>17.44887984</v>
      </c>
      <c r="C4787" s="0">
        <v>17.64686115953565</v>
      </c>
    </row>
    <row xmlns:x14ac="http://schemas.microsoft.com/office/spreadsheetml/2009/9/ac" r="4788" x14ac:dyDescent="0.4">
      <c r="A4788">
        <v>2707.085</v>
      </c>
      <c r="B4788">
        <v>17.464479900000001</v>
      </c>
      <c r="C4788" s="0">
        <v>17.648309265329477</v>
      </c>
    </row>
    <row xmlns:x14ac="http://schemas.microsoft.com/office/spreadsheetml/2009/9/ac" r="4789" x14ac:dyDescent="0.4">
      <c r="A4789">
        <v>2707.567</v>
      </c>
      <c r="B4789">
        <v>17.457520880000001</v>
      </c>
      <c r="C4789" s="0">
        <v>17.649781240994233</v>
      </c>
    </row>
    <row xmlns:x14ac="http://schemas.microsoft.com/office/spreadsheetml/2009/9/ac" r="4790" x14ac:dyDescent="0.4">
      <c r="A4790">
        <v>2708.049</v>
      </c>
      <c r="B4790">
        <v>17.460992789999999</v>
      </c>
      <c r="C4790" s="0">
        <v>17.651276919533181</v>
      </c>
    </row>
    <row xmlns:x14ac="http://schemas.microsoft.com/office/spreadsheetml/2009/9/ac" r="4791" x14ac:dyDescent="0.4">
      <c r="A4791">
        <v>2708.5309999999999</v>
      </c>
      <c r="B4791">
        <v>17.451302129999998</v>
      </c>
      <c r="C4791" s="0">
        <v>17.652796130956737</v>
      </c>
    </row>
    <row xmlns:x14ac="http://schemas.microsoft.com/office/spreadsheetml/2009/9/ac" r="4792" x14ac:dyDescent="0.4">
      <c r="A4792">
        <v>2709.0140000000001</v>
      </c>
      <c r="B4792">
        <v>17.46014241</v>
      </c>
      <c r="C4792" s="0">
        <v>17.654341926822884</v>
      </c>
    </row>
    <row xmlns:x14ac="http://schemas.microsoft.com/office/spreadsheetml/2009/9/ac" r="4793" x14ac:dyDescent="0.4">
      <c r="A4793">
        <v>2709.4960000000001</v>
      </c>
      <c r="B4793">
        <v>17.460001380000001</v>
      </c>
      <c r="C4793" s="0">
        <v>17.655907730110055</v>
      </c>
    </row>
    <row xmlns:x14ac="http://schemas.microsoft.com/office/spreadsheetml/2009/9/ac" r="4794" x14ac:dyDescent="0.4">
      <c r="A4794">
        <v>2709.9780000000001</v>
      </c>
      <c r="B4794">
        <v>17.453818699999999</v>
      </c>
      <c r="C4794" s="0">
        <v>17.657496538222695</v>
      </c>
    </row>
    <row xmlns:x14ac="http://schemas.microsoft.com/office/spreadsheetml/2009/9/ac" r="4795" x14ac:dyDescent="0.4">
      <c r="A4795">
        <v>2710.46</v>
      </c>
      <c r="B4795">
        <v>17.453409300000001</v>
      </c>
      <c r="C4795" s="0">
        <v>17.659108169436372</v>
      </c>
    </row>
    <row xmlns:x14ac="http://schemas.microsoft.com/office/spreadsheetml/2009/9/ac" r="4796" x14ac:dyDescent="0.4">
      <c r="A4796">
        <v>2710.942</v>
      </c>
      <c r="B4796">
        <v>17.45449975</v>
      </c>
      <c r="C4796" s="0">
        <v>17.660742439156827</v>
      </c>
    </row>
    <row xmlns:x14ac="http://schemas.microsoft.com/office/spreadsheetml/2009/9/ac" r="4797" x14ac:dyDescent="0.4">
      <c r="A4797">
        <v>2711.424</v>
      </c>
      <c r="B4797">
        <v>17.450650769999999</v>
      </c>
      <c r="C4797" s="0">
        <v>17.662399159945586</v>
      </c>
    </row>
    <row xmlns:x14ac="http://schemas.microsoft.com/office/spreadsheetml/2009/9/ac" r="4798" x14ac:dyDescent="0.4">
      <c r="A4798">
        <v>2711.9059999999999</v>
      </c>
      <c r="B4798">
        <v>17.45975297</v>
      </c>
      <c r="C4798" s="0">
        <v>17.664078141545858</v>
      </c>
    </row>
    <row xmlns:x14ac="http://schemas.microsoft.com/office/spreadsheetml/2009/9/ac" r="4799" x14ac:dyDescent="0.4">
      <c r="A4799">
        <v>2712.3879999999999</v>
      </c>
      <c r="B4799">
        <v>17.467944639999999</v>
      </c>
      <c r="C4799" s="0">
        <v>17.665779190908804</v>
      </c>
    </row>
    <row xmlns:x14ac="http://schemas.microsoft.com/office/spreadsheetml/2009/9/ac" r="4800" x14ac:dyDescent="0.4">
      <c r="A4800">
        <v>2712.8710000000001</v>
      </c>
      <c r="B4800">
        <v>17.451546929999999</v>
      </c>
      <c r="C4800" s="0">
        <v>17.667505709344187</v>
      </c>
    </row>
    <row xmlns:x14ac="http://schemas.microsoft.com/office/spreadsheetml/2009/9/ac" r="4801" x14ac:dyDescent="0.4">
      <c r="A4801">
        <v>2713.3530000000001</v>
      </c>
      <c r="B4801">
        <v>17.464747089999999</v>
      </c>
      <c r="C4801" s="0">
        <v>17.669250348808074</v>
      </c>
    </row>
    <row xmlns:x14ac="http://schemas.microsoft.com/office/spreadsheetml/2009/9/ac" r="4802" x14ac:dyDescent="0.4">
      <c r="A4802">
        <v>2713.835</v>
      </c>
      <c r="B4802">
        <v>17.464733769999999</v>
      </c>
      <c r="C4802" s="0">
        <v>17.671016459982532</v>
      </c>
    </row>
    <row xmlns:x14ac="http://schemas.microsoft.com/office/spreadsheetml/2009/9/ac" r="4803" x14ac:dyDescent="0.4">
      <c r="A4803">
        <v>2714.317</v>
      </c>
      <c r="B4803">
        <v>17.462344609999999</v>
      </c>
      <c r="C4803" s="0">
        <v>17.672803838913598</v>
      </c>
    </row>
    <row xmlns:x14ac="http://schemas.microsoft.com/office/spreadsheetml/2009/9/ac" r="4804" x14ac:dyDescent="0.4">
      <c r="A4804">
        <v>2714.799</v>
      </c>
      <c r="B4804">
        <v>17.468489909999999</v>
      </c>
      <c r="C4804" s="0">
        <v>17.674612278991237</v>
      </c>
    </row>
    <row xmlns:x14ac="http://schemas.microsoft.com/office/spreadsheetml/2009/9/ac" r="4805" x14ac:dyDescent="0.4">
      <c r="A4805">
        <v>2715.2809999999999</v>
      </c>
      <c r="B4805">
        <v>17.477369849999999</v>
      </c>
      <c r="C4805" s="0">
        <v>17.676441570977367</v>
      </c>
    </row>
    <row xmlns:x14ac="http://schemas.microsoft.com/office/spreadsheetml/2009/9/ac" r="4806" x14ac:dyDescent="0.4">
      <c r="A4806">
        <v>2715.7629999999999</v>
      </c>
      <c r="B4806">
        <v>17.463393969999998</v>
      </c>
      <c r="C4806" s="0">
        <v>17.678291503034259</v>
      </c>
    </row>
    <row xmlns:x14ac="http://schemas.microsoft.com/office/spreadsheetml/2009/9/ac" r="4807" x14ac:dyDescent="0.4">
      <c r="A4807">
        <v>2716.2449999999999</v>
      </c>
      <c r="B4807">
        <v>17.47042896</v>
      </c>
      <c r="C4807" s="0">
        <v>17.680161860753252</v>
      </c>
    </row>
    <row xmlns:x14ac="http://schemas.microsoft.com/office/spreadsheetml/2009/9/ac" r="4808" x14ac:dyDescent="0.4">
      <c r="A4808">
        <v>2716.7280000000001</v>
      </c>
      <c r="B4808">
        <v>17.441801210000001</v>
      </c>
      <c r="C4808" s="0">
        <v>17.682056370375737</v>
      </c>
    </row>
    <row xmlns:x14ac="http://schemas.microsoft.com/office/spreadsheetml/2009/9/ac" r="4809" x14ac:dyDescent="0.4">
      <c r="A4809">
        <v>2717.21</v>
      </c>
      <c r="B4809">
        <v>17.451734349999999</v>
      </c>
      <c r="C4809" s="0">
        <v>17.683966967295774</v>
      </c>
    </row>
    <row xmlns:x14ac="http://schemas.microsoft.com/office/spreadsheetml/2009/9/ac" r="4810" x14ac:dyDescent="0.4">
      <c r="A4810">
        <v>2717.692</v>
      </c>
      <c r="B4810">
        <v>17.45532193</v>
      </c>
      <c r="C4810" s="0">
        <v>17.685897331054186</v>
      </c>
    </row>
    <row xmlns:x14ac="http://schemas.microsoft.com/office/spreadsheetml/2009/9/ac" r="4811" x14ac:dyDescent="0.4">
      <c r="A4811">
        <v>2718.174</v>
      </c>
      <c r="B4811">
        <v>17.460511530000002</v>
      </c>
      <c r="C4811" s="0">
        <v>17.687847237245879</v>
      </c>
    </row>
    <row xmlns:x14ac="http://schemas.microsoft.com/office/spreadsheetml/2009/9/ac" r="4812" x14ac:dyDescent="0.4">
      <c r="A4812">
        <v>2718.6559999999999</v>
      </c>
      <c r="B4812">
        <v>17.474936289999999</v>
      </c>
      <c r="C4812" s="0">
        <v>17.68981645904255</v>
      </c>
    </row>
    <row xmlns:x14ac="http://schemas.microsoft.com/office/spreadsheetml/2009/9/ac" r="4813" x14ac:dyDescent="0.4">
      <c r="A4813">
        <v>2719.1379999999999</v>
      </c>
      <c r="B4813">
        <v>17.44019643</v>
      </c>
      <c r="C4813" s="0">
        <v>17.691804767222951</v>
      </c>
    </row>
    <row xmlns:x14ac="http://schemas.microsoft.com/office/spreadsheetml/2009/9/ac" r="4814" x14ac:dyDescent="0.4">
      <c r="A4814">
        <v>2719.62</v>
      </c>
      <c r="B4814">
        <v>17.46068618</v>
      </c>
      <c r="C4814" s="0">
        <v>17.693811930203612</v>
      </c>
    </row>
    <row xmlns:x14ac="http://schemas.microsoft.com/office/spreadsheetml/2009/9/ac" r="4815" x14ac:dyDescent="0.4">
      <c r="A4815">
        <v>2720.1019999999999</v>
      </c>
      <c r="B4815">
        <v>17.452590000000001</v>
      </c>
      <c r="C4815" s="0">
        <v>17.695837714069651</v>
      </c>
    </row>
    <row xmlns:x14ac="http://schemas.microsoft.com/office/spreadsheetml/2009/9/ac" r="4816" x14ac:dyDescent="0.4">
      <c r="A4816">
        <v>2720.5839999999998</v>
      </c>
      <c r="B4816">
        <v>17.473390479999999</v>
      </c>
      <c r="C4816" s="0">
        <v>17.697881882605927</v>
      </c>
    </row>
    <row xmlns:x14ac="http://schemas.microsoft.com/office/spreadsheetml/2009/9/ac" r="4817" x14ac:dyDescent="0.4">
      <c r="A4817">
        <v>2721.067</v>
      </c>
      <c r="B4817">
        <v>17.475614329999999</v>
      </c>
      <c r="C4817" s="0">
        <v>17.699948494685998</v>
      </c>
    </row>
    <row xmlns:x14ac="http://schemas.microsoft.com/office/spreadsheetml/2009/9/ac" r="4818" x14ac:dyDescent="0.4">
      <c r="A4818">
        <v>2721.549</v>
      </c>
      <c r="B4818">
        <v>17.47671334</v>
      </c>
      <c r="C4818" s="0">
        <v>17.702028751770104</v>
      </c>
    </row>
    <row xmlns:x14ac="http://schemas.microsoft.com/office/spreadsheetml/2009/9/ac" r="4819" x14ac:dyDescent="0.4">
      <c r="A4819">
        <v>2722.0309999999999</v>
      </c>
      <c r="B4819">
        <v>17.485305279999999</v>
      </c>
      <c r="C4819" s="0">
        <v>17.704126670886541</v>
      </c>
    </row>
    <row xmlns:x14ac="http://schemas.microsoft.com/office/spreadsheetml/2009/9/ac" r="4820" x14ac:dyDescent="0.4">
      <c r="A4820">
        <v>2722.5129999999999</v>
      </c>
      <c r="B4820">
        <v>17.474344800000001</v>
      </c>
      <c r="C4820" s="0">
        <v>17.706242006931134</v>
      </c>
    </row>
    <row xmlns:x14ac="http://schemas.microsoft.com/office/spreadsheetml/2009/9/ac" r="4821" x14ac:dyDescent="0.4">
      <c r="A4821">
        <v>2722.9949999999999</v>
      </c>
      <c r="B4821">
        <v>17.488754839999999</v>
      </c>
      <c r="C4821" s="0">
        <v>17.708374512659052</v>
      </c>
    </row>
    <row xmlns:x14ac="http://schemas.microsoft.com/office/spreadsheetml/2009/9/ac" r="4822" x14ac:dyDescent="0.4">
      <c r="A4822">
        <v>2723.4769999999999</v>
      </c>
      <c r="B4822">
        <v>17.500999180000001</v>
      </c>
      <c r="C4822" s="0">
        <v>17.710523938717287</v>
      </c>
    </row>
    <row xmlns:x14ac="http://schemas.microsoft.com/office/spreadsheetml/2009/9/ac" r="4823" x14ac:dyDescent="0.4">
      <c r="A4823">
        <v>2723.9589999999998</v>
      </c>
      <c r="B4823">
        <v>17.509411159999999</v>
      </c>
      <c r="C4823" s="0">
        <v>17.712690033677596</v>
      </c>
    </row>
    <row xmlns:x14ac="http://schemas.microsoft.com/office/spreadsheetml/2009/9/ac" r="4824" x14ac:dyDescent="0.4">
      <c r="A4824">
        <v>2724.4409999999998</v>
      </c>
      <c r="B4824">
        <v>17.497056870000002</v>
      </c>
      <c r="C4824" s="0">
        <v>17.7148725440695</v>
      </c>
    </row>
    <row xmlns:x14ac="http://schemas.microsoft.com/office/spreadsheetml/2009/9/ac" r="4825" x14ac:dyDescent="0.4">
      <c r="A4825">
        <v>2724.924</v>
      </c>
      <c r="B4825">
        <v>17.491599730000001</v>
      </c>
      <c r="C4825" s="0">
        <v>17.717075792590343</v>
      </c>
    </row>
    <row xmlns:x14ac="http://schemas.microsoft.com/office/spreadsheetml/2009/9/ac" r="4826" x14ac:dyDescent="0.4">
      <c r="A4826">
        <v>2725.4059999999999</v>
      </c>
      <c r="B4826">
        <v>17.51794559</v>
      </c>
      <c r="C4826" s="0">
        <v>17.719290398155707</v>
      </c>
    </row>
    <row xmlns:x14ac="http://schemas.microsoft.com/office/spreadsheetml/2009/9/ac" r="4827" x14ac:dyDescent="0.4">
      <c r="A4827">
        <v>2725.8879999999999</v>
      </c>
      <c r="B4827">
        <v>17.52627841</v>
      </c>
      <c r="C4827" s="0">
        <v>17.721520646281931</v>
      </c>
    </row>
    <row xmlns:x14ac="http://schemas.microsoft.com/office/spreadsheetml/2009/9/ac" r="4828" x14ac:dyDescent="0.4">
      <c r="A4828">
        <v>2726.37</v>
      </c>
      <c r="B4828">
        <v>17.539137329999999</v>
      </c>
      <c r="C4828" s="0">
        <v>17.7237662756609</v>
      </c>
    </row>
    <row xmlns:x14ac="http://schemas.microsoft.com/office/spreadsheetml/2009/9/ac" r="4829" x14ac:dyDescent="0.4">
      <c r="A4829">
        <v>2726.8519999999999</v>
      </c>
      <c r="B4829">
        <v>17.53001063</v>
      </c>
      <c r="C4829" s="0">
        <v>17.726027023111019</v>
      </c>
    </row>
    <row xmlns:x14ac="http://schemas.microsoft.com/office/spreadsheetml/2009/9/ac" r="4830" x14ac:dyDescent="0.4">
      <c r="A4830">
        <v>2727.3339999999998</v>
      </c>
      <c r="B4830">
        <v>17.505661849999999</v>
      </c>
      <c r="C4830" s="0">
        <v>17.728302623611462</v>
      </c>
    </row>
    <row xmlns:x14ac="http://schemas.microsoft.com/office/spreadsheetml/2009/9/ac" r="4831" x14ac:dyDescent="0.4">
      <c r="A4831">
        <v>2727.8159999999998</v>
      </c>
      <c r="B4831">
        <v>17.518812619999999</v>
      </c>
      <c r="C4831" s="0">
        <v>17.730592810336816</v>
      </c>
    </row>
    <row xmlns:x14ac="http://schemas.microsoft.com/office/spreadsheetml/2009/9/ac" r="4832" x14ac:dyDescent="0.4">
      <c r="A4832">
        <v>2728.2979999999998</v>
      </c>
      <c r="B4832">
        <v>17.538828680000002</v>
      </c>
      <c r="C4832" s="0">
        <v>17.732897314691762</v>
      </c>
    </row>
    <row xmlns:x14ac="http://schemas.microsoft.com/office/spreadsheetml/2009/9/ac" r="4833" x14ac:dyDescent="0.4">
      <c r="A4833">
        <v>2728.7809999999999</v>
      </c>
      <c r="B4833">
        <v>17.529384530000002</v>
      </c>
      <c r="C4833" s="0">
        <v>17.735220691032865</v>
      </c>
    </row>
    <row xmlns:x14ac="http://schemas.microsoft.com/office/spreadsheetml/2009/9/ac" r="4834" x14ac:dyDescent="0.4">
      <c r="A4834">
        <v>2729.2620000000002</v>
      </c>
      <c r="B4834">
        <v>17.542231569999998</v>
      </c>
      <c r="C4834" s="0">
        <v>17.737548193269475</v>
      </c>
    </row>
    <row xmlns:x14ac="http://schemas.microsoft.com/office/spreadsheetml/2009/9/ac" r="4835" x14ac:dyDescent="0.4">
      <c r="A4835">
        <v>2729.7449999999999</v>
      </c>
      <c r="B4835">
        <v>17.534678719999999</v>
      </c>
      <c r="C4835" s="0">
        <v>17.739898902475662</v>
      </c>
    </row>
    <row xmlns:x14ac="http://schemas.microsoft.com/office/spreadsheetml/2009/9/ac" r="4836" x14ac:dyDescent="0.4">
      <c r="A4836">
        <v>2730.2269999999999</v>
      </c>
      <c r="B4836">
        <v>17.542445789999999</v>
      </c>
      <c r="C4836" s="0">
        <v>17.742257984377442</v>
      </c>
    </row>
    <row xmlns:x14ac="http://schemas.microsoft.com/office/spreadsheetml/2009/9/ac" r="4837" x14ac:dyDescent="0.4">
      <c r="A4837">
        <v>2730.7089999999998</v>
      </c>
      <c r="B4837">
        <v>17.537653779999999</v>
      </c>
      <c r="C4837" s="0">
        <v>17.744630015036662</v>
      </c>
    </row>
    <row xmlns:x14ac="http://schemas.microsoft.com/office/spreadsheetml/2009/9/ac" r="4838" x14ac:dyDescent="0.4">
      <c r="A4838">
        <v>2731.1909999999998</v>
      </c>
      <c r="B4838">
        <v>17.543422710000002</v>
      </c>
      <c r="C4838" s="0">
        <v>17.747014715975343</v>
      </c>
    </row>
    <row xmlns:x14ac="http://schemas.microsoft.com/office/spreadsheetml/2009/9/ac" r="4839" x14ac:dyDescent="0.4">
      <c r="A4839">
        <v>2731.6729999999998</v>
      </c>
      <c r="B4839">
        <v>17.550906269999999</v>
      </c>
      <c r="C4839" s="0">
        <v>17.749411807193948</v>
      </c>
    </row>
    <row xmlns:x14ac="http://schemas.microsoft.com/office/spreadsheetml/2009/9/ac" r="4840" x14ac:dyDescent="0.4">
      <c r="A4840">
        <v>2732.1550000000002</v>
      </c>
      <c r="B4840">
        <v>17.571652010000001</v>
      </c>
      <c r="C4840" s="0">
        <v>17.751821007207504</v>
      </c>
    </row>
    <row xmlns:x14ac="http://schemas.microsoft.com/office/spreadsheetml/2009/9/ac" r="4841" x14ac:dyDescent="0.4">
      <c r="A4841">
        <v>2732.6370000000002</v>
      </c>
      <c r="B4841">
        <v>17.565822659999998</v>
      </c>
      <c r="C4841" s="0">
        <v>17.754242033081972</v>
      </c>
    </row>
    <row xmlns:x14ac="http://schemas.microsoft.com/office/spreadsheetml/2009/9/ac" r="4842" x14ac:dyDescent="0.4">
      <c r="A4842">
        <v>2733.1190000000001</v>
      </c>
      <c r="B4842">
        <v>17.547221860000001</v>
      </c>
      <c r="C4842" s="0">
        <v>17.756674600470575</v>
      </c>
    </row>
    <row xmlns:x14ac="http://schemas.microsoft.com/office/spreadsheetml/2009/9/ac" r="4843" x14ac:dyDescent="0.4">
      <c r="A4843">
        <v>2733.6019999999999</v>
      </c>
      <c r="B4843">
        <v>17.562690329999999</v>
      </c>
      <c r="C4843" s="0">
        <v>17.75912350532451</v>
      </c>
    </row>
    <row xmlns:x14ac="http://schemas.microsoft.com/office/spreadsheetml/2009/9/ac" r="4844" x14ac:dyDescent="0.4">
      <c r="A4844">
        <v>2734.0839999999998</v>
      </c>
      <c r="B4844">
        <v>17.576625910000001</v>
      </c>
      <c r="C4844" s="0">
        <v>17.761578319691029</v>
      </c>
    </row>
    <row xmlns:x14ac="http://schemas.microsoft.com/office/spreadsheetml/2009/9/ac" r="4845" x14ac:dyDescent="0.4">
      <c r="A4845">
        <v>2734.5659999999998</v>
      </c>
      <c r="B4845">
        <v>17.558854090000001</v>
      </c>
      <c r="C4845" s="0">
        <v>17.764043813822504</v>
      </c>
    </row>
    <row xmlns:x14ac="http://schemas.microsoft.com/office/spreadsheetml/2009/9/ac" r="4846" x14ac:dyDescent="0.4">
      <c r="A4846">
        <v>2735.0479999999998</v>
      </c>
      <c r="B4846">
        <v>17.562654850000001</v>
      </c>
      <c r="C4846" s="0">
        <v>17.766519698086334</v>
      </c>
    </row>
    <row xmlns:x14ac="http://schemas.microsoft.com/office/spreadsheetml/2009/9/ac" r="4847" x14ac:dyDescent="0.4">
      <c r="A4847">
        <v>2735.53</v>
      </c>
      <c r="B4847">
        <v>17.57542784</v>
      </c>
      <c r="C4847" s="0">
        <v>17.769005681621653</v>
      </c>
    </row>
    <row xmlns:x14ac="http://schemas.microsoft.com/office/spreadsheetml/2009/9/ac" r="4848" x14ac:dyDescent="0.4">
      <c r="A4848">
        <v>2736.0120000000002</v>
      </c>
      <c r="B4848">
        <v>17.570534110000001</v>
      </c>
      <c r="C4848" s="0">
        <v>17.771501472376652</v>
      </c>
    </row>
    <row xmlns:x14ac="http://schemas.microsoft.com/office/spreadsheetml/2009/9/ac" r="4849" x14ac:dyDescent="0.4">
      <c r="A4849">
        <v>2736.4940000000001</v>
      </c>
      <c r="B4849">
        <v>17.596021090000001</v>
      </c>
      <c r="C4849" s="0">
        <v>17.774006777145953</v>
      </c>
    </row>
    <row xmlns:x14ac="http://schemas.microsoft.com/office/spreadsheetml/2009/9/ac" r="4850" x14ac:dyDescent="0.4">
      <c r="A4850">
        <v>2736.9760000000001</v>
      </c>
      <c r="B4850">
        <v>17.592726760000001</v>
      </c>
      <c r="C4850" s="0">
        <v>17.776521301608113</v>
      </c>
    </row>
    <row xmlns:x14ac="http://schemas.microsoft.com/office/spreadsheetml/2009/9/ac" r="4851" x14ac:dyDescent="0.4">
      <c r="A4851">
        <v>2737.4580000000001</v>
      </c>
      <c r="B4851">
        <v>17.56958238</v>
      </c>
      <c r="C4851" s="0">
        <v>17.77904475036329</v>
      </c>
    </row>
    <row xmlns:x14ac="http://schemas.microsoft.com/office/spreadsheetml/2009/9/ac" r="4852" x14ac:dyDescent="0.4">
      <c r="A4852">
        <v>2737.9409999999998</v>
      </c>
      <c r="B4852">
        <v>17.593970389999999</v>
      </c>
      <c r="C4852" s="0">
        <v>17.781582089004296</v>
      </c>
    </row>
    <row xmlns:x14ac="http://schemas.microsoft.com/office/spreadsheetml/2009/9/ac" r="4853" x14ac:dyDescent="0.4">
      <c r="A4853">
        <v>2738.4229999999998</v>
      </c>
      <c r="B4853">
        <v>17.588279740000001</v>
      </c>
      <c r="C4853" s="0">
        <v>17.784122512993971</v>
      </c>
    </row>
    <row xmlns:x14ac="http://schemas.microsoft.com/office/spreadsheetml/2009/9/ac" r="4854" x14ac:dyDescent="0.4">
      <c r="A4854">
        <v>2738.9050000000002</v>
      </c>
      <c r="B4854">
        <v>17.595026749999999</v>
      </c>
      <c r="C4854" s="0">
        <v>17.786670968364117</v>
      </c>
    </row>
    <row xmlns:x14ac="http://schemas.microsoft.com/office/spreadsheetml/2009/9/ac" r="4855" x14ac:dyDescent="0.4">
      <c r="A4855">
        <v>2739.3870000000002</v>
      </c>
      <c r="B4855">
        <v>17.610022059999999</v>
      </c>
      <c r="C4855" s="0">
        <v>17.789227155777489</v>
      </c>
    </row>
    <row xmlns:x14ac="http://schemas.microsoft.com/office/spreadsheetml/2009/9/ac" r="4856" x14ac:dyDescent="0.4">
      <c r="A4856">
        <v>2739.8690000000001</v>
      </c>
      <c r="B4856">
        <v>17.59116831</v>
      </c>
      <c r="C4856" s="0">
        <v>17.79179077500816</v>
      </c>
    </row>
    <row xmlns:x14ac="http://schemas.microsoft.com/office/spreadsheetml/2009/9/ac" r="4857" x14ac:dyDescent="0.4">
      <c r="A4857">
        <v>2740.3510000000001</v>
      </c>
      <c r="B4857">
        <v>17.620525229999998</v>
      </c>
      <c r="C4857" s="0">
        <v>17.794361524979642</v>
      </c>
    </row>
    <row xmlns:x14ac="http://schemas.microsoft.com/office/spreadsheetml/2009/9/ac" r="4858" x14ac:dyDescent="0.4">
      <c r="A4858">
        <v>2740.8330000000001</v>
      </c>
      <c r="B4858">
        <v>17.62157449</v>
      </c>
      <c r="C4858" s="0">
        <v>17.796939103803201</v>
      </c>
    </row>
    <row xmlns:x14ac="http://schemas.microsoft.com/office/spreadsheetml/2009/9/ac" r="4859" x14ac:dyDescent="0.4">
      <c r="A4859">
        <v>2741.3150000000001</v>
      </c>
      <c r="B4859">
        <v>17.609054560000001</v>
      </c>
      <c r="C4859" s="0">
        <v>17.799523208816247</v>
      </c>
    </row>
    <row xmlns:x14ac="http://schemas.microsoft.com/office/spreadsheetml/2009/9/ac" r="4860" x14ac:dyDescent="0.4">
      <c r="A4860">
        <v>2741.7979999999998</v>
      </c>
      <c r="B4860">
        <v>17.61872906</v>
      </c>
      <c r="C4860" s="0">
        <v>17.802118917002502</v>
      </c>
    </row>
    <row xmlns:x14ac="http://schemas.microsoft.com/office/spreadsheetml/2009/9/ac" r="4861" x14ac:dyDescent="0.4">
      <c r="A4861">
        <v>2742.28</v>
      </c>
      <c r="B4861">
        <v>17.628706650000002</v>
      </c>
      <c r="C4861" s="0">
        <v>17.804715175466228</v>
      </c>
    </row>
    <row xmlns:x14ac="http://schemas.microsoft.com/office/spreadsheetml/2009/9/ac" r="4862" x14ac:dyDescent="0.4">
      <c r="A4862">
        <v>2742.7620000000002</v>
      </c>
      <c r="B4862">
        <v>17.628217249999999</v>
      </c>
      <c r="C4862" s="0">
        <v>17.807317047240009</v>
      </c>
    </row>
    <row xmlns:x14ac="http://schemas.microsoft.com/office/spreadsheetml/2009/9/ac" r="4863" x14ac:dyDescent="0.4">
      <c r="A4863">
        <v>2743.2440000000001</v>
      </c>
      <c r="B4863">
        <v>17.617012549999998</v>
      </c>
      <c r="C4863" s="0">
        <v>17.809924226949441</v>
      </c>
    </row>
    <row xmlns:x14ac="http://schemas.microsoft.com/office/spreadsheetml/2009/9/ac" r="4864" x14ac:dyDescent="0.4">
      <c r="A4864">
        <v>2743.7260000000001</v>
      </c>
      <c r="B4864">
        <v>17.64982899</v>
      </c>
      <c r="C4864" s="0">
        <v>17.812536408639087</v>
      </c>
    </row>
    <row xmlns:x14ac="http://schemas.microsoft.com/office/spreadsheetml/2009/9/ac" r="4865" x14ac:dyDescent="0.4">
      <c r="A4865">
        <v>2744.2080000000001</v>
      </c>
      <c r="B4865">
        <v>17.626133939999999</v>
      </c>
      <c r="C4865" s="0">
        <v>17.815153285811252</v>
      </c>
    </row>
    <row xmlns:x14ac="http://schemas.microsoft.com/office/spreadsheetml/2009/9/ac" r="4866" x14ac:dyDescent="0.4">
      <c r="A4866">
        <v>2744.69</v>
      </c>
      <c r="B4866">
        <v>17.636229660000001</v>
      </c>
      <c r="C4866" s="0">
        <v>17.817774551464744</v>
      </c>
    </row>
    <row xmlns:x14ac="http://schemas.microsoft.com/office/spreadsheetml/2009/9/ac" r="4867" x14ac:dyDescent="0.4">
      <c r="A4867">
        <v>2745.172</v>
      </c>
      <c r="B4867">
        <v>17.646724219999999</v>
      </c>
      <c r="C4867" s="0">
        <v>17.820399898133665</v>
      </c>
    </row>
    <row xmlns:x14ac="http://schemas.microsoft.com/office/spreadsheetml/2009/9/ac" r="4868" x14ac:dyDescent="0.4">
      <c r="A4868">
        <v>2745.6550000000002</v>
      </c>
      <c r="B4868">
        <v>17.652502810000001</v>
      </c>
      <c r="C4868" s="0">
        <v>17.823034476240018</v>
      </c>
    </row>
    <row xmlns:x14ac="http://schemas.microsoft.com/office/spreadsheetml/2009/9/ac" r="4869" x14ac:dyDescent="0.4">
      <c r="A4869">
        <v>2746.1370000000002</v>
      </c>
      <c r="B4869">
        <v>17.64739982</v>
      </c>
      <c r="C4869" s="0">
        <v>17.825667067745432</v>
      </c>
    </row>
    <row xmlns:x14ac="http://schemas.microsoft.com/office/spreadsheetml/2009/9/ac" r="4870" x14ac:dyDescent="0.4">
      <c r="A4870">
        <v>2746.6190000000001</v>
      </c>
      <c r="B4870">
        <v>17.651656930000001</v>
      </c>
      <c r="C4870" s="0">
        <v>17.828302814828511</v>
      </c>
    </row>
    <row xmlns:x14ac="http://schemas.microsoft.com/office/spreadsheetml/2009/9/ac" r="4871" x14ac:dyDescent="0.4">
      <c r="A4871">
        <v>2747.1010000000001</v>
      </c>
      <c r="B4871">
        <v>17.658094800000001</v>
      </c>
      <c r="C4871" s="0">
        <v>17.830941408552849</v>
      </c>
    </row>
    <row xmlns:x14ac="http://schemas.microsoft.com/office/spreadsheetml/2009/9/ac" r="4872" x14ac:dyDescent="0.4">
      <c r="A4872">
        <v>2747.5830000000001</v>
      </c>
      <c r="B4872">
        <v>17.666373360000001</v>
      </c>
      <c r="C4872" s="0">
        <v>17.833582539711955</v>
      </c>
    </row>
    <row xmlns:x14ac="http://schemas.microsoft.com/office/spreadsheetml/2009/9/ac" r="4873" x14ac:dyDescent="0.4">
      <c r="A4873">
        <v>2748.0650000000001</v>
      </c>
      <c r="B4873">
        <v>17.655602139999999</v>
      </c>
      <c r="C4873" s="0">
        <v>17.836225898868239</v>
      </c>
    </row>
    <row xmlns:x14ac="http://schemas.microsoft.com/office/spreadsheetml/2009/9/ac" r="4874" x14ac:dyDescent="0.4">
      <c r="A4874">
        <v>2748.547</v>
      </c>
      <c r="B4874">
        <v>17.68245142</v>
      </c>
      <c r="C4874" s="0">
        <v>17.838871176392026</v>
      </c>
    </row>
    <row xmlns:x14ac="http://schemas.microsoft.com/office/spreadsheetml/2009/9/ac" r="4875" x14ac:dyDescent="0.4">
      <c r="A4875">
        <v>2749.029</v>
      </c>
      <c r="B4875">
        <v>17.691466850000001</v>
      </c>
      <c r="C4875" s="0">
        <v>17.841518062500448</v>
      </c>
    </row>
    <row xmlns:x14ac="http://schemas.microsoft.com/office/spreadsheetml/2009/9/ac" r="4876" x14ac:dyDescent="0.4">
      <c r="A4876">
        <v>2749.511</v>
      </c>
      <c r="B4876">
        <v>17.694938</v>
      </c>
      <c r="C4876" s="0">
        <v>17.844166247296549</v>
      </c>
    </row>
    <row xmlns:x14ac="http://schemas.microsoft.com/office/spreadsheetml/2009/9/ac" r="4877" x14ac:dyDescent="0.4">
      <c r="A4877">
        <v>2749.9940000000001</v>
      </c>
      <c r="B4877">
        <v>17.685868599999999</v>
      </c>
      <c r="C4877" s="0">
        <v>17.846820917831494</v>
      </c>
    </row>
    <row xmlns:x14ac="http://schemas.microsoft.com/office/spreadsheetml/2009/9/ac" r="4878" x14ac:dyDescent="0.4">
      <c r="A4878">
        <v>2750.4760000000001</v>
      </c>
      <c r="B4878">
        <v>17.696240199999998</v>
      </c>
      <c r="C4878" s="0">
        <v>17.84947077113614</v>
      </c>
    </row>
    <row xmlns:x14ac="http://schemas.microsoft.com/office/spreadsheetml/2009/9/ac" r="4879" x14ac:dyDescent="0.4">
      <c r="A4879">
        <v>2750.9580000000001</v>
      </c>
      <c r="B4879">
        <v>17.70159327</v>
      </c>
      <c r="C4879" s="0">
        <v>17.852120992499287</v>
      </c>
    </row>
    <row xmlns:x14ac="http://schemas.microsoft.com/office/spreadsheetml/2009/9/ac" r="4880" x14ac:dyDescent="0.4">
      <c r="A4880">
        <v>2751.44</v>
      </c>
      <c r="B4880">
        <v>17.707715029999999</v>
      </c>
      <c r="C4880" s="0">
        <v>17.854771271957183</v>
      </c>
    </row>
    <row xmlns:x14ac="http://schemas.microsoft.com/office/spreadsheetml/2009/9/ac" r="4881" x14ac:dyDescent="0.4">
      <c r="A4881">
        <v>2751.922</v>
      </c>
      <c r="B4881">
        <v>17.702716500000001</v>
      </c>
      <c r="C4881" s="0">
        <v>17.857421299626818</v>
      </c>
    </row>
    <row xmlns:x14ac="http://schemas.microsoft.com/office/spreadsheetml/2009/9/ac" r="4882" x14ac:dyDescent="0.4">
      <c r="A4882">
        <v>2752.404</v>
      </c>
      <c r="B4882">
        <v>17.724822899999999</v>
      </c>
      <c r="C4882" s="0">
        <v>17.86007076574483</v>
      </c>
    </row>
    <row xmlns:x14ac="http://schemas.microsoft.com/office/spreadsheetml/2009/9/ac" r="4883" x14ac:dyDescent="0.4">
      <c r="A4883">
        <v>2752.886</v>
      </c>
      <c r="B4883">
        <v>17.734589570000001</v>
      </c>
      <c r="C4883" s="0">
        <v>17.862719360706262</v>
      </c>
    </row>
    <row xmlns:x14ac="http://schemas.microsoft.com/office/spreadsheetml/2009/9/ac" r="4884" x14ac:dyDescent="0.4">
      <c r="A4884">
        <v>2753.3679999999999</v>
      </c>
      <c r="B4884">
        <v>17.723023690000002</v>
      </c>
      <c r="C4884" s="0">
        <v>17.865366775103574</v>
      </c>
    </row>
    <row xmlns:x14ac="http://schemas.microsoft.com/office/spreadsheetml/2009/9/ac" r="4885" x14ac:dyDescent="0.4">
      <c r="A4885">
        <v>2753.8510000000001</v>
      </c>
      <c r="B4885">
        <v>17.72123513</v>
      </c>
      <c r="C4885" s="0">
        <v>17.8680181874726</v>
      </c>
    </row>
    <row xmlns:x14ac="http://schemas.microsoft.com/office/spreadsheetml/2009/9/ac" r="4886" x14ac:dyDescent="0.4">
      <c r="A4886">
        <v>2754.3330000000001</v>
      </c>
      <c r="B4886">
        <v>17.73756685</v>
      </c>
      <c r="C4886" s="0">
        <v>17.870662309449564</v>
      </c>
    </row>
    <row xmlns:x14ac="http://schemas.microsoft.com/office/spreadsheetml/2009/9/ac" r="4887" x14ac:dyDescent="0.4">
      <c r="A4887">
        <v>2754.8150000000001</v>
      </c>
      <c r="B4887">
        <v>17.74602539</v>
      </c>
      <c r="C4887" s="0">
        <v>17.873304323571354</v>
      </c>
    </row>
    <row xmlns:x14ac="http://schemas.microsoft.com/office/spreadsheetml/2009/9/ac" r="4888" x14ac:dyDescent="0.4">
      <c r="A4888">
        <v>2755.297</v>
      </c>
      <c r="B4888">
        <v>17.74977792</v>
      </c>
      <c r="C4888" s="0">
        <v>17.87594392160792</v>
      </c>
    </row>
    <row xmlns:x14ac="http://schemas.microsoft.com/office/spreadsheetml/2009/9/ac" r="4889" x14ac:dyDescent="0.4">
      <c r="A4889">
        <v>2755.779</v>
      </c>
      <c r="B4889">
        <v>17.77193377</v>
      </c>
      <c r="C4889" s="0">
        <v>17.878580795720062</v>
      </c>
    </row>
    <row xmlns:x14ac="http://schemas.microsoft.com/office/spreadsheetml/2009/9/ac" r="4890" x14ac:dyDescent="0.4">
      <c r="A4890">
        <v>2756.261</v>
      </c>
      <c r="B4890">
        <v>17.750849630000001</v>
      </c>
      <c r="C4890" s="0">
        <v>17.881214638498001</v>
      </c>
    </row>
    <row xmlns:x14ac="http://schemas.microsoft.com/office/spreadsheetml/2009/9/ac" r="4891" x14ac:dyDescent="0.4">
      <c r="A4891">
        <v>2756.7429999999999</v>
      </c>
      <c r="B4891">
        <v>17.778432339999998</v>
      </c>
      <c r="C4891" s="0">
        <v>17.883845142999871</v>
      </c>
    </row>
    <row xmlns:x14ac="http://schemas.microsoft.com/office/spreadsheetml/2009/9/ac" r="4892" x14ac:dyDescent="0.4">
      <c r="A4892">
        <v>2757.2249999999999</v>
      </c>
      <c r="B4892">
        <v>17.764205230000002</v>
      </c>
      <c r="C4892" s="0">
        <v>17.886472002790025</v>
      </c>
    </row>
    <row xmlns:x14ac="http://schemas.microsoft.com/office/spreadsheetml/2009/9/ac" r="4893" x14ac:dyDescent="0.4">
      <c r="A4893">
        <v>2757.7080000000001</v>
      </c>
      <c r="B4893">
        <v>17.771466019999998</v>
      </c>
      <c r="C4893" s="0">
        <v>17.889100349379238</v>
      </c>
    </row>
    <row xmlns:x14ac="http://schemas.microsoft.com/office/spreadsheetml/2009/9/ac" r="4894" x14ac:dyDescent="0.4">
      <c r="A4894">
        <v>2758.1889999999999</v>
      </c>
      <c r="B4894">
        <v>17.774169010000001</v>
      </c>
      <c r="C4894" s="0">
        <v>17.89171356525403</v>
      </c>
    </row>
    <row xmlns:x14ac="http://schemas.microsoft.com/office/spreadsheetml/2009/9/ac" r="4895" x14ac:dyDescent="0.4">
      <c r="A4895">
        <v>2758.672</v>
      </c>
      <c r="B4895">
        <v>17.77954669</v>
      </c>
      <c r="C4895" s="0">
        <v>17.894333076409598</v>
      </c>
    </row>
    <row xmlns:x14ac="http://schemas.microsoft.com/office/spreadsheetml/2009/9/ac" r="4896" x14ac:dyDescent="0.4">
      <c r="A4896">
        <v>2759.154</v>
      </c>
      <c r="B4896">
        <v>17.802381870000001</v>
      </c>
      <c r="C4896" s="0">
        <v>17.896942294053815</v>
      </c>
    </row>
    <row xmlns:x14ac="http://schemas.microsoft.com/office/spreadsheetml/2009/9/ac" r="4897" x14ac:dyDescent="0.4">
      <c r="A4897">
        <v>2759.636</v>
      </c>
      <c r="B4897">
        <v>17.778312100000001</v>
      </c>
      <c r="C4897" s="0">
        <v>17.899546343112299</v>
      </c>
    </row>
    <row xmlns:x14ac="http://schemas.microsoft.com/office/spreadsheetml/2009/9/ac" r="4898" x14ac:dyDescent="0.4">
      <c r="A4898">
        <v>2760.1179999999999</v>
      </c>
      <c r="B4898">
        <v>17.800775479999999</v>
      </c>
      <c r="C4898" s="0">
        <v>17.902144920990516</v>
      </c>
    </row>
    <row xmlns:x14ac="http://schemas.microsoft.com/office/spreadsheetml/2009/9/ac" r="4899" x14ac:dyDescent="0.4">
      <c r="A4899">
        <v>2760.6</v>
      </c>
      <c r="B4899">
        <v>17.802773309999999</v>
      </c>
      <c r="C4899" s="0">
        <v>17.904737725866724</v>
      </c>
    </row>
    <row xmlns:x14ac="http://schemas.microsoft.com/office/spreadsheetml/2009/9/ac" r="4900" x14ac:dyDescent="0.4">
      <c r="A4900">
        <v>2761.0819999999999</v>
      </c>
      <c r="B4900">
        <v>17.815410020000002</v>
      </c>
      <c r="C4900" s="0">
        <v>17.907324456729693</v>
      </c>
    </row>
    <row xmlns:x14ac="http://schemas.microsoft.com/office/spreadsheetml/2009/9/ac" r="4901" x14ac:dyDescent="0.4">
      <c r="A4901">
        <v>2761.5639999999999</v>
      </c>
      <c r="B4901">
        <v>17.817999700000001</v>
      </c>
      <c r="C4901" s="0">
        <v>17.909904813416212</v>
      </c>
    </row>
    <row xmlns:x14ac="http://schemas.microsoft.com/office/spreadsheetml/2009/9/ac" r="4902" x14ac:dyDescent="0.4">
      <c r="A4902">
        <v>2762.0459999999998</v>
      </c>
      <c r="B4902">
        <v>17.819922829999999</v>
      </c>
      <c r="C4902" s="0">
        <v>17.912478496648621</v>
      </c>
    </row>
    <row xmlns:x14ac="http://schemas.microsoft.com/office/spreadsheetml/2009/9/ac" r="4903" x14ac:dyDescent="0.4">
      <c r="A4903">
        <v>2762.529</v>
      </c>
      <c r="B4903">
        <v>17.83839476</v>
      </c>
      <c r="C4903" s="0">
        <v>17.915050525745873</v>
      </c>
    </row>
    <row xmlns:x14ac="http://schemas.microsoft.com/office/spreadsheetml/2009/9/ac" r="4904" x14ac:dyDescent="0.4">
      <c r="A4904">
        <v>2763.011</v>
      </c>
      <c r="B4904">
        <v>17.828821489999999</v>
      </c>
      <c r="C4904" s="0">
        <v>17.917609952575823</v>
      </c>
    </row>
    <row xmlns:x14ac="http://schemas.microsoft.com/office/spreadsheetml/2009/9/ac" r="4905" x14ac:dyDescent="0.4">
      <c r="A4905">
        <v>2763.4929999999999</v>
      </c>
      <c r="B4905">
        <v>17.828971589999998</v>
      </c>
      <c r="C4905" s="0">
        <v>17.920161813190603</v>
      </c>
    </row>
    <row xmlns:x14ac="http://schemas.microsoft.com/office/spreadsheetml/2009/9/ac" r="4906" x14ac:dyDescent="0.4">
      <c r="A4906">
        <v>2763.9749999999999</v>
      </c>
      <c r="B4906">
        <v>17.854288449999999</v>
      </c>
      <c r="C4906" s="0">
        <v>17.922705812228909</v>
      </c>
    </row>
    <row xmlns:x14ac="http://schemas.microsoft.com/office/spreadsheetml/2009/9/ac" r="4907" x14ac:dyDescent="0.4">
      <c r="A4907">
        <v>2764.4569999999999</v>
      </c>
      <c r="B4907">
        <v>17.832573150000002</v>
      </c>
      <c r="C4907" s="0">
        <v>17.925241655400466</v>
      </c>
    </row>
    <row xmlns:x14ac="http://schemas.microsoft.com/office/spreadsheetml/2009/9/ac" r="4908" x14ac:dyDescent="0.4">
      <c r="A4908">
        <v>2764.9389999999999</v>
      </c>
      <c r="B4908">
        <v>17.86022577</v>
      </c>
      <c r="C4908" s="0">
        <v>17.927769049522734</v>
      </c>
    </row>
    <row xmlns:x14ac="http://schemas.microsoft.com/office/spreadsheetml/2009/9/ac" r="4909" x14ac:dyDescent="0.4">
      <c r="A4909">
        <v>2765.4209999999998</v>
      </c>
      <c r="B4909">
        <v>17.870708400000002</v>
      </c>
      <c r="C4909" s="0">
        <v>17.930287702557411</v>
      </c>
    </row>
    <row xmlns:x14ac="http://schemas.microsoft.com/office/spreadsheetml/2009/9/ac" r="4910" x14ac:dyDescent="0.4">
      <c r="A4910">
        <v>2765.9029999999998</v>
      </c>
      <c r="B4910">
        <v>17.868338789999999</v>
      </c>
      <c r="C4910" s="0">
        <v>17.932797323646867</v>
      </c>
    </row>
    <row xmlns:x14ac="http://schemas.microsoft.com/office/spreadsheetml/2009/9/ac" r="4911" x14ac:dyDescent="0.4">
      <c r="A4911">
        <v>2766.3850000000002</v>
      </c>
      <c r="B4911">
        <v>17.866481390000001</v>
      </c>
      <c r="C4911" s="0">
        <v>17.935297623150408</v>
      </c>
    </row>
    <row xmlns:x14ac="http://schemas.microsoft.com/office/spreadsheetml/2009/9/ac" r="4912" x14ac:dyDescent="0.4">
      <c r="A4912">
        <v>2766.8679999999999</v>
      </c>
      <c r="B4912">
        <v>17.897203000000001</v>
      </c>
      <c r="C4912" s="0">
        <v>17.937793469897027</v>
      </c>
    </row>
    <row xmlns:x14ac="http://schemas.microsoft.com/office/spreadsheetml/2009/9/ac" r="4913" x14ac:dyDescent="0.4">
      <c r="A4913">
        <v>2767.35</v>
      </c>
      <c r="B4913">
        <v>17.884443510000001</v>
      </c>
      <c r="C4913" s="0">
        <v>17.940274241523596</v>
      </c>
    </row>
    <row xmlns:x14ac="http://schemas.microsoft.com/office/spreadsheetml/2009/9/ac" r="4914" x14ac:dyDescent="0.4">
      <c r="A4914">
        <v>2767.8319999999999</v>
      </c>
      <c r="B4914">
        <v>17.89749334</v>
      </c>
      <c r="C4914" s="0">
        <v>17.942744829712186</v>
      </c>
    </row>
    <row xmlns:x14ac="http://schemas.microsoft.com/office/spreadsheetml/2009/9/ac" r="4915" x14ac:dyDescent="0.4">
      <c r="A4915">
        <v>2768.3139999999999</v>
      </c>
      <c r="B4915">
        <v>17.909183160000001</v>
      </c>
      <c r="C4915" s="0">
        <v>17.945204950051846</v>
      </c>
    </row>
    <row xmlns:x14ac="http://schemas.microsoft.com/office/spreadsheetml/2009/9/ac" r="4916" x14ac:dyDescent="0.4">
      <c r="A4916">
        <v>2768.7959999999998</v>
      </c>
      <c r="B4916">
        <v>17.920122989999999</v>
      </c>
      <c r="C4916" s="0">
        <v>17.947654319527523</v>
      </c>
    </row>
    <row xmlns:x14ac="http://schemas.microsoft.com/office/spreadsheetml/2009/9/ac" r="4917" x14ac:dyDescent="0.4">
      <c r="A4917">
        <v>2769.2779999999998</v>
      </c>
      <c r="B4917">
        <v>17.943659279999999</v>
      </c>
      <c r="C4917" s="0">
        <v>17.950092656555189</v>
      </c>
    </row>
    <row xmlns:x14ac="http://schemas.microsoft.com/office/spreadsheetml/2009/9/ac" r="4918" x14ac:dyDescent="0.4">
      <c r="A4918">
        <v>2769.76</v>
      </c>
      <c r="B4918">
        <v>17.939369989999999</v>
      </c>
      <c r="C4918" s="0">
        <v>17.95251968101697</v>
      </c>
    </row>
    <row xmlns:x14ac="http://schemas.microsoft.com/office/spreadsheetml/2009/9/ac" r="4919" x14ac:dyDescent="0.4">
      <c r="A4919">
        <v>2770.2420000000002</v>
      </c>
      <c r="B4919">
        <v>17.923923680000001</v>
      </c>
      <c r="C4919" s="0">
        <v>17.954935114296017</v>
      </c>
    </row>
    <row xmlns:x14ac="http://schemas.microsoft.com/office/spreadsheetml/2009/9/ac" r="4920" x14ac:dyDescent="0.4">
      <c r="A4920">
        <v>2770.7249999999999</v>
      </c>
      <c r="B4920">
        <v>17.94010999</v>
      </c>
      <c r="C4920" s="0">
        <v>17.957343653432254</v>
      </c>
    </row>
    <row xmlns:x14ac="http://schemas.microsoft.com/office/spreadsheetml/2009/9/ac" r="4921" x14ac:dyDescent="0.4">
      <c r="A4921">
        <v>2771.2069999999999</v>
      </c>
      <c r="B4921">
        <v>17.939243780000002</v>
      </c>
      <c r="C4921" s="0">
        <v>17.959735049193025</v>
      </c>
    </row>
    <row xmlns:x14ac="http://schemas.microsoft.com/office/spreadsheetml/2009/9/ac" r="4922" x14ac:dyDescent="0.4">
      <c r="A4922">
        <v>2771.6889999999999</v>
      </c>
      <c r="B4922">
        <v>17.963212039999998</v>
      </c>
      <c r="C4922" s="0">
        <v>17.962114026706331</v>
      </c>
    </row>
    <row xmlns:x14ac="http://schemas.microsoft.com/office/spreadsheetml/2009/9/ac" r="4923" x14ac:dyDescent="0.4">
      <c r="A4923">
        <v>2772.1709999999998</v>
      </c>
      <c r="B4923">
        <v>17.955957860000002</v>
      </c>
      <c r="C4923" s="0">
        <v>17.964480313708066</v>
      </c>
    </row>
    <row xmlns:x14ac="http://schemas.microsoft.com/office/spreadsheetml/2009/9/ac" r="4924" x14ac:dyDescent="0.4">
      <c r="A4924">
        <v>2772.6529999999998</v>
      </c>
      <c r="B4924">
        <v>17.94538661</v>
      </c>
      <c r="C4924" s="0">
        <v>17.966833639606794</v>
      </c>
    </row>
    <row xmlns:x14ac="http://schemas.microsoft.com/office/spreadsheetml/2009/9/ac" r="4925" x14ac:dyDescent="0.4">
      <c r="A4925">
        <v>2773.1350000000002</v>
      </c>
      <c r="B4925">
        <v>17.963963679999999</v>
      </c>
      <c r="C4925" s="0">
        <v>17.969173735517472</v>
      </c>
    </row>
    <row xmlns:x14ac="http://schemas.microsoft.com/office/spreadsheetml/2009/9/ac" r="4926" x14ac:dyDescent="0.4">
      <c r="A4926">
        <v>2773.6170000000002</v>
      </c>
      <c r="B4926">
        <v>17.975971390000002</v>
      </c>
      <c r="C4926" s="0">
        <v>17.971500334294969</v>
      </c>
    </row>
    <row xmlns:x14ac="http://schemas.microsoft.com/office/spreadsheetml/2009/9/ac" r="4927" x14ac:dyDescent="0.4">
      <c r="A4927">
        <v>2774.0990000000002</v>
      </c>
      <c r="B4927">
        <v>17.986568250000001</v>
      </c>
      <c r="C4927" s="0">
        <v>17.973813170567297</v>
      </c>
    </row>
    <row xmlns:x14ac="http://schemas.microsoft.com/office/spreadsheetml/2009/9/ac" r="4928" x14ac:dyDescent="0.4">
      <c r="A4928">
        <v>2774.5819999999999</v>
      </c>
      <c r="B4928">
        <v>17.99289666</v>
      </c>
      <c r="C4928" s="0">
        <v>17.976116735322577</v>
      </c>
    </row>
    <row xmlns:x14ac="http://schemas.microsoft.com/office/spreadsheetml/2009/9/ac" r="4929" x14ac:dyDescent="0.4">
      <c r="A4929">
        <v>2775.0639999999999</v>
      </c>
      <c r="B4929">
        <v>17.988599440000002</v>
      </c>
      <c r="C4929" s="0">
        <v>17.978401227812999</v>
      </c>
    </row>
    <row xmlns:x14ac="http://schemas.microsoft.com/office/spreadsheetml/2009/9/ac" r="4930" x14ac:dyDescent="0.4">
      <c r="A4930">
        <v>2775.5459999999998</v>
      </c>
      <c r="B4930">
        <v>17.988168420000001</v>
      </c>
      <c r="C4930" s="0">
        <v>17.980671172113794</v>
      </c>
    </row>
    <row xmlns:x14ac="http://schemas.microsoft.com/office/spreadsheetml/2009/9/ac" r="4931" x14ac:dyDescent="0.4">
      <c r="A4931">
        <v>2776.0279999999998</v>
      </c>
      <c r="B4931">
        <v>18.022916349999999</v>
      </c>
      <c r="C4931" s="0">
        <v>17.982926310278081</v>
      </c>
    </row>
    <row xmlns:x14ac="http://schemas.microsoft.com/office/spreadsheetml/2009/9/ac" r="4932" x14ac:dyDescent="0.4">
      <c r="A4932">
        <v>2776.51</v>
      </c>
      <c r="B4932">
        <v>17.99723423</v>
      </c>
      <c r="C4932" s="0">
        <v>17.985166386295315</v>
      </c>
    </row>
    <row xmlns:x14ac="http://schemas.microsoft.com/office/spreadsheetml/2009/9/ac" r="4933" x14ac:dyDescent="0.4">
      <c r="A4933">
        <v>2776.9920000000002</v>
      </c>
      <c r="B4933">
        <v>17.995814920000001</v>
      </c>
      <c r="C4933" s="0">
        <v>17.987391146123148</v>
      </c>
    </row>
    <row xmlns:x14ac="http://schemas.microsoft.com/office/spreadsheetml/2009/9/ac" r="4934" x14ac:dyDescent="0.4">
      <c r="A4934">
        <v>2777.4740000000002</v>
      </c>
      <c r="B4934">
        <v>18.037990929999999</v>
      </c>
      <c r="C4934" s="0">
        <v>17.989600337719118</v>
      </c>
    </row>
    <row xmlns:x14ac="http://schemas.microsoft.com/office/spreadsheetml/2009/9/ac" r="4935" x14ac:dyDescent="0.4">
      <c r="A4935">
        <v>2777.9560000000001</v>
      </c>
      <c r="B4935">
        <v>18.033749910000001</v>
      </c>
      <c r="C4935" s="0">
        <v>17.991793711072141</v>
      </c>
    </row>
    <row xmlns:x14ac="http://schemas.microsoft.com/office/spreadsheetml/2009/9/ac" r="4936" x14ac:dyDescent="0.4">
      <c r="A4936">
        <v>2778.4380000000001</v>
      </c>
      <c r="B4936">
        <v>18.036777990000001</v>
      </c>
      <c r="C4936" s="0">
        <v>17.993971018233601</v>
      </c>
    </row>
    <row xmlns:x14ac="http://schemas.microsoft.com/office/spreadsheetml/2009/9/ac" r="4937" x14ac:dyDescent="0.4">
      <c r="A4937">
        <v>2778.9209999999998</v>
      </c>
      <c r="B4937">
        <v>18.039533209999998</v>
      </c>
      <c r="C4937" s="0">
        <v>17.99613647961495</v>
      </c>
    </row>
    <row xmlns:x14ac="http://schemas.microsoft.com/office/spreadsheetml/2009/9/ac" r="4938" x14ac:dyDescent="0.4">
      <c r="A4938">
        <v>2779.4029999999998</v>
      </c>
      <c r="B4938">
        <v>18.008437560000001</v>
      </c>
      <c r="C4938" s="0">
        <v>17.998280884351999</v>
      </c>
    </row>
    <row xmlns:x14ac="http://schemas.microsoft.com/office/spreadsheetml/2009/9/ac" r="4939" x14ac:dyDescent="0.4">
      <c r="A4939">
        <v>2779.8850000000002</v>
      </c>
      <c r="B4939">
        <v>18.03406356</v>
      </c>
      <c r="C4939" s="0">
        <v>18.000408491235891</v>
      </c>
    </row>
    <row xmlns:x14ac="http://schemas.microsoft.com/office/spreadsheetml/2009/9/ac" r="4940" x14ac:dyDescent="0.4">
      <c r="A4940">
        <v>2780.3670000000002</v>
      </c>
      <c r="B4940">
        <v>18.047262780000001</v>
      </c>
      <c r="C4940" s="0">
        <v>18.002519060879369</v>
      </c>
    </row>
    <row xmlns:x14ac="http://schemas.microsoft.com/office/spreadsheetml/2009/9/ac" r="4941" x14ac:dyDescent="0.4">
      <c r="A4941">
        <v>2780.8490000000002</v>
      </c>
      <c r="B4941">
        <v>18.049416650000001</v>
      </c>
      <c r="C4941" s="0">
        <v>18.004612356109853</v>
      </c>
    </row>
    <row xmlns:x14ac="http://schemas.microsoft.com/office/spreadsheetml/2009/9/ac" r="4942" x14ac:dyDescent="0.4">
      <c r="A4942">
        <v>2781.3310000000001</v>
      </c>
      <c r="B4942">
        <v>18.047492399999999</v>
      </c>
      <c r="C4942" s="0">
        <v>18.006688141999017</v>
      </c>
    </row>
    <row xmlns:x14ac="http://schemas.microsoft.com/office/spreadsheetml/2009/9/ac" r="4943" x14ac:dyDescent="0.4">
      <c r="A4943">
        <v>2781.8130000000001</v>
      </c>
      <c r="B4943">
        <v>18.063348220000002</v>
      </c>
      <c r="C4943" s="0">
        <v>18.008746185892164</v>
      </c>
    </row>
    <row xmlns:x14ac="http://schemas.microsoft.com/office/spreadsheetml/2009/9/ac" r="4944" x14ac:dyDescent="0.4">
      <c r="A4944">
        <v>2782.2950000000001</v>
      </c>
      <c r="B4944">
        <v>18.091747980000001</v>
      </c>
      <c r="C4944" s="0">
        <v>18.01078625743726</v>
      </c>
    </row>
    <row xmlns:x14ac="http://schemas.microsoft.com/office/spreadsheetml/2009/9/ac" r="4945" x14ac:dyDescent="0.4">
      <c r="A4945">
        <v>2782.7779999999998</v>
      </c>
      <c r="B4945">
        <v>18.068693280000002</v>
      </c>
      <c r="C4945" s="0">
        <v>18.012812304291081</v>
      </c>
    </row>
    <row xmlns:x14ac="http://schemas.microsoft.com/office/spreadsheetml/2009/9/ac" r="4946" x14ac:dyDescent="0.4">
      <c r="A4946">
        <v>2783.26</v>
      </c>
      <c r="B4946">
        <v>18.072213260000002</v>
      </c>
      <c r="C4946" s="0">
        <v>18.014815710977263</v>
      </c>
    </row>
    <row xmlns:x14ac="http://schemas.microsoft.com/office/spreadsheetml/2009/9/ac" r="4947" x14ac:dyDescent="0.4">
      <c r="A4947">
        <v>2783.7420000000002</v>
      </c>
      <c r="B4947">
        <v>18.071876679999999</v>
      </c>
      <c r="C4947" s="0">
        <v>18.016800467901255</v>
      </c>
    </row>
    <row xmlns:x14ac="http://schemas.microsoft.com/office/spreadsheetml/2009/9/ac" r="4948" x14ac:dyDescent="0.4">
      <c r="A4948">
        <v>2784.2240000000002</v>
      </c>
      <c r="B4948">
        <v>18.076917219999999</v>
      </c>
      <c r="C4948" s="0">
        <v>18.018766354211913</v>
      </c>
    </row>
    <row xmlns:x14ac="http://schemas.microsoft.com/office/spreadsheetml/2009/9/ac" r="4949" x14ac:dyDescent="0.4">
      <c r="A4949">
        <v>2784.7060000000001</v>
      </c>
      <c r="B4949">
        <v>18.065541379999999</v>
      </c>
      <c r="C4949" s="0">
        <v>18.020713151501944</v>
      </c>
    </row>
    <row xmlns:x14ac="http://schemas.microsoft.com/office/spreadsheetml/2009/9/ac" r="4950" x14ac:dyDescent="0.4">
      <c r="A4950">
        <v>2785.1880000000001</v>
      </c>
      <c r="B4950">
        <v>18.091148520000001</v>
      </c>
      <c r="C4950" s="0">
        <v>18.02264064383526</v>
      </c>
    </row>
    <row xmlns:x14ac="http://schemas.microsoft.com/office/spreadsheetml/2009/9/ac" r="4951" x14ac:dyDescent="0.4">
      <c r="A4951">
        <v>2785.67</v>
      </c>
      <c r="B4951">
        <v>18.099079769999999</v>
      </c>
      <c r="C4951" s="0">
        <v>18.024548617773995</v>
      </c>
    </row>
    <row xmlns:x14ac="http://schemas.microsoft.com/office/spreadsheetml/2009/9/ac" r="4952" x14ac:dyDescent="0.4">
      <c r="A4952">
        <v>2786.152</v>
      </c>
      <c r="B4952">
        <v>18.097288280000001</v>
      </c>
      <c r="C4952" s="0">
        <v>18.026436862405319</v>
      </c>
    </row>
    <row xmlns:x14ac="http://schemas.microsoft.com/office/spreadsheetml/2009/9/ac" r="4953" x14ac:dyDescent="0.4">
      <c r="A4953">
        <v>2786.6350000000002</v>
      </c>
      <c r="B4953">
        <v>18.100498959999999</v>
      </c>
      <c r="C4953" s="0">
        <v>18.028309024654977</v>
      </c>
    </row>
    <row xmlns:x14ac="http://schemas.microsoft.com/office/spreadsheetml/2009/9/ac" r="4954" x14ac:dyDescent="0.4">
      <c r="A4954">
        <v>2787.116</v>
      </c>
      <c r="B4954">
        <v>18.10402174</v>
      </c>
      <c r="C4954" s="0">
        <v>18.030153332877557</v>
      </c>
    </row>
    <row xmlns:x14ac="http://schemas.microsoft.com/office/spreadsheetml/2009/9/ac" r="4955" x14ac:dyDescent="0.4">
      <c r="A4955">
        <v>2787.5990000000002</v>
      </c>
      <c r="B4955">
        <v>18.114102899999999</v>
      </c>
      <c r="C4955" s="0">
        <v>18.031984920615518</v>
      </c>
    </row>
    <row xmlns:x14ac="http://schemas.microsoft.com/office/spreadsheetml/2009/9/ac" r="4956" x14ac:dyDescent="0.4">
      <c r="A4956">
        <v>2788.0810000000001</v>
      </c>
      <c r="B4956">
        <v>18.126912440000002</v>
      </c>
      <c r="C4956" s="0">
        <v>18.033792147471729</v>
      </c>
    </row>
    <row xmlns:x14ac="http://schemas.microsoft.com/office/spreadsheetml/2009/9/ac" r="4957" x14ac:dyDescent="0.4">
      <c r="A4957">
        <v>2788.5630000000001</v>
      </c>
      <c r="B4957">
        <v>18.1137765</v>
      </c>
      <c r="C4957" s="0">
        <v>18.035578628837932</v>
      </c>
    </row>
    <row xmlns:x14ac="http://schemas.microsoft.com/office/spreadsheetml/2009/9/ac" r="4958" x14ac:dyDescent="0.4">
      <c r="A4958">
        <v>2789.0450000000001</v>
      </c>
      <c r="B4958">
        <v>18.122386299999999</v>
      </c>
      <c r="C4958" s="0">
        <v>18.037344169501207</v>
      </c>
    </row>
    <row xmlns:x14ac="http://schemas.microsoft.com/office/spreadsheetml/2009/9/ac" r="4959" x14ac:dyDescent="0.4">
      <c r="A4959">
        <v>2789.527</v>
      </c>
      <c r="B4959">
        <v>18.143618679999999</v>
      </c>
      <c r="C4959" s="0">
        <v>18.039088576952167</v>
      </c>
    </row>
    <row xmlns:x14ac="http://schemas.microsoft.com/office/spreadsheetml/2009/9/ac" r="4960" x14ac:dyDescent="0.4">
      <c r="A4960">
        <v>2790.009</v>
      </c>
      <c r="B4960">
        <v>18.128145369999999</v>
      </c>
      <c r="C4960" s="0">
        <v>18.040811661409201</v>
      </c>
    </row>
    <row xmlns:x14ac="http://schemas.microsoft.com/office/spreadsheetml/2009/9/ac" r="4961" x14ac:dyDescent="0.4">
      <c r="A4961">
        <v>2790.491</v>
      </c>
      <c r="B4961">
        <v>18.144652399999998</v>
      </c>
      <c r="C4961" s="0">
        <v>18.042513235842421</v>
      </c>
    </row>
    <row xmlns:x14ac="http://schemas.microsoft.com/office/spreadsheetml/2009/9/ac" r="4962" x14ac:dyDescent="0.4">
      <c r="A4962">
        <v>2790.973</v>
      </c>
      <c r="B4962">
        <v>18.15071365</v>
      </c>
      <c r="C4962" s="0">
        <v>18.044193115997135</v>
      </c>
    </row>
    <row xmlns:x14ac="http://schemas.microsoft.com/office/spreadsheetml/2009/9/ac" r="4963" x14ac:dyDescent="0.4">
      <c r="A4963">
        <v>2791.4560000000001</v>
      </c>
      <c r="B4963">
        <v>18.13415058</v>
      </c>
      <c r="C4963" s="0">
        <v>18.045854537396171</v>
      </c>
    </row>
    <row xmlns:x14ac="http://schemas.microsoft.com/office/spreadsheetml/2009/9/ac" r="4964" x14ac:dyDescent="0.4">
      <c r="A4964">
        <v>2791.9380000000001</v>
      </c>
      <c r="B4964">
        <v>18.15480926</v>
      </c>
      <c r="C4964" s="0">
        <v>18.047490441506902</v>
      </c>
    </row>
    <row xmlns:x14ac="http://schemas.microsoft.com/office/spreadsheetml/2009/9/ac" r="4965" x14ac:dyDescent="0.4">
      <c r="A4965">
        <v>2792.42</v>
      </c>
      <c r="B4965">
        <v>18.172202710000001</v>
      </c>
      <c r="C4965" s="0">
        <v>18.04910411509535</v>
      </c>
    </row>
    <row xmlns:x14ac="http://schemas.microsoft.com/office/spreadsheetml/2009/9/ac" r="4966" x14ac:dyDescent="0.4">
      <c r="A4966">
        <v>2792.902</v>
      </c>
      <c r="B4966">
        <v>18.169319009999999</v>
      </c>
      <c r="C4966" s="0">
        <v>18.05069538524263</v>
      </c>
    </row>
    <row xmlns:x14ac="http://schemas.microsoft.com/office/spreadsheetml/2009/9/ac" r="4967" x14ac:dyDescent="0.4">
      <c r="A4967">
        <v>2793.384</v>
      </c>
      <c r="B4967">
        <v>18.169957449999998</v>
      </c>
      <c r="C4967" s="0">
        <v>18.052264081917869</v>
      </c>
    </row>
    <row xmlns:x14ac="http://schemas.microsoft.com/office/spreadsheetml/2009/9/ac" r="4968" x14ac:dyDescent="0.4">
      <c r="A4968">
        <v>2793.866</v>
      </c>
      <c r="B4968">
        <v>18.178037320000001</v>
      </c>
      <c r="C4968" s="0">
        <v>18.053810037999764</v>
      </c>
    </row>
    <row xmlns:x14ac="http://schemas.microsoft.com/office/spreadsheetml/2009/9/ac" r="4969" x14ac:dyDescent="0.4">
      <c r="A4969">
        <v>2794.348</v>
      </c>
      <c r="B4969">
        <v>18.199868680000002</v>
      </c>
      <c r="C4969" s="0">
        <v>18.055333089297683</v>
      </c>
    </row>
    <row xmlns:x14ac="http://schemas.microsoft.com/office/spreadsheetml/2009/9/ac" r="4970" x14ac:dyDescent="0.4">
      <c r="A4970">
        <v>2794.83</v>
      </c>
      <c r="B4970">
        <v>18.195299030000001</v>
      </c>
      <c r="C4970" s="0">
        <v>18.056833074572491</v>
      </c>
    </row>
    <row xmlns:x14ac="http://schemas.microsoft.com/office/spreadsheetml/2009/9/ac" r="4971" x14ac:dyDescent="0.4">
      <c r="A4971">
        <v>2795.3119999999999</v>
      </c>
      <c r="B4971">
        <v>18.199321269999999</v>
      </c>
      <c r="C4971" s="0">
        <v>18.058309835557036</v>
      </c>
    </row>
    <row xmlns:x14ac="http://schemas.microsoft.com/office/spreadsheetml/2009/9/ac" r="4972" x14ac:dyDescent="0.4">
      <c r="A4972">
        <v>2795.7950000000001</v>
      </c>
      <c r="B4972">
        <v>18.223346190000001</v>
      </c>
      <c r="C4972" s="0">
        <v>18.059766207881271</v>
      </c>
    </row>
    <row xmlns:x14ac="http://schemas.microsoft.com/office/spreadsheetml/2009/9/ac" r="4973" x14ac:dyDescent="0.4">
      <c r="A4973">
        <v>2796.277</v>
      </c>
      <c r="B4973">
        <v>18.198535069999998</v>
      </c>
      <c r="C4973" s="0">
        <v>18.061196008494445</v>
      </c>
    </row>
    <row xmlns:x14ac="http://schemas.microsoft.com/office/spreadsheetml/2009/9/ac" r="4974" x14ac:dyDescent="0.4">
      <c r="A4974">
        <v>2796.759</v>
      </c>
      <c r="B4974">
        <v>18.216181160000001</v>
      </c>
      <c r="C4974" s="0">
        <v>18.062602127740462</v>
      </c>
    </row>
    <row xmlns:x14ac="http://schemas.microsoft.com/office/spreadsheetml/2009/9/ac" r="4975" x14ac:dyDescent="0.4">
      <c r="A4975">
        <v>2797.241</v>
      </c>
      <c r="B4975">
        <v>18.197684079999998</v>
      </c>
      <c r="C4975" s="0">
        <v>18.063984419443717</v>
      </c>
    </row>
    <row xmlns:x14ac="http://schemas.microsoft.com/office/spreadsheetml/2009/9/ac" r="4976" x14ac:dyDescent="0.4">
      <c r="A4976">
        <v>2797.723</v>
      </c>
      <c r="B4976">
        <v>18.20902396</v>
      </c>
      <c r="C4976" s="0">
        <v>18.065342740497542</v>
      </c>
    </row>
    <row xmlns:x14ac="http://schemas.microsoft.com/office/spreadsheetml/2009/9/ac" r="4977" x14ac:dyDescent="0.4">
      <c r="A4977">
        <v>2798.2049999999999</v>
      </c>
      <c r="B4977">
        <v>18.218485919999999</v>
      </c>
      <c r="C4977" s="0">
        <v>18.066676950882375</v>
      </c>
    </row>
    <row xmlns:x14ac="http://schemas.microsoft.com/office/spreadsheetml/2009/9/ac" r="4978" x14ac:dyDescent="0.4">
      <c r="A4978">
        <v>2798.6869999999999</v>
      </c>
      <c r="B4978">
        <v>18.210099759999999</v>
      </c>
      <c r="C4978" s="0">
        <v>18.067986913683722</v>
      </c>
    </row>
    <row xmlns:x14ac="http://schemas.microsoft.com/office/spreadsheetml/2009/9/ac" r="4979" x14ac:dyDescent="0.4">
      <c r="A4979">
        <v>2799.1689999999999</v>
      </c>
      <c r="B4979">
        <v>18.23034299</v>
      </c>
      <c r="C4979" s="0">
        <v>18.069272495109654</v>
      </c>
    </row>
    <row xmlns:x14ac="http://schemas.microsoft.com/office/spreadsheetml/2009/9/ac" r="4980" x14ac:dyDescent="0.4">
      <c r="A4980">
        <v>2799.652</v>
      </c>
      <c r="B4980">
        <v>18.21511185</v>
      </c>
      <c r="C4980" s="0">
        <v>18.070536155265359</v>
      </c>
    </row>
    <row xmlns:x14ac="http://schemas.microsoft.com/office/spreadsheetml/2009/9/ac" r="4981" x14ac:dyDescent="0.4">
      <c r="A4981">
        <v>2800.134</v>
      </c>
      <c r="B4981">
        <v>18.23033513</v>
      </c>
      <c r="C4981" s="0">
        <v>18.071772533890694</v>
      </c>
    </row>
    <row xmlns:x14ac="http://schemas.microsoft.com/office/spreadsheetml/2009/9/ac" r="4982" x14ac:dyDescent="0.4">
      <c r="A4982">
        <v>2800.616</v>
      </c>
      <c r="B4982">
        <v>18.231419209999999</v>
      </c>
      <c r="C4982" s="0">
        <v>18.072984148415294</v>
      </c>
    </row>
    <row xmlns:x14ac="http://schemas.microsoft.com/office/spreadsheetml/2009/9/ac" r="4983" x14ac:dyDescent="0.4">
      <c r="A4983">
        <v>2801.098</v>
      </c>
      <c r="B4983">
        <v>18.22887794</v>
      </c>
      <c r="C4983" s="0">
        <v>18.074170877711929</v>
      </c>
    </row>
    <row xmlns:x14ac="http://schemas.microsoft.com/office/spreadsheetml/2009/9/ac" r="4984" x14ac:dyDescent="0.4">
      <c r="A4984">
        <v>2801.58</v>
      </c>
      <c r="B4984">
        <v>18.247736159999999</v>
      </c>
      <c r="C4984" s="0">
        <v>18.075332603857866</v>
      </c>
    </row>
    <row xmlns:x14ac="http://schemas.microsoft.com/office/spreadsheetml/2009/9/ac" r="4985" x14ac:dyDescent="0.4">
      <c r="A4985">
        <v>2802.0619999999999</v>
      </c>
      <c r="B4985">
        <v>18.25745418</v>
      </c>
      <c r="C4985" s="0">
        <v>18.076469212150233</v>
      </c>
    </row>
    <row xmlns:x14ac="http://schemas.microsoft.com/office/spreadsheetml/2009/9/ac" r="4986" x14ac:dyDescent="0.4">
      <c r="A4986">
        <v>2802.5439999999999</v>
      </c>
      <c r="B4986">
        <v>18.260954470000001</v>
      </c>
      <c r="C4986" s="0">
        <v>18.077580591120817</v>
      </c>
    </row>
    <row xmlns:x14ac="http://schemas.microsoft.com/office/spreadsheetml/2009/9/ac" r="4987" x14ac:dyDescent="0.4">
      <c r="A4987">
        <v>2803.0259999999998</v>
      </c>
      <c r="B4987">
        <v>18.276701760000002</v>
      </c>
      <c r="C4987" s="0">
        <v>18.078666632550505</v>
      </c>
    </row>
    <row xmlns:x14ac="http://schemas.microsoft.com/office/spreadsheetml/2009/9/ac" r="4988" x14ac:dyDescent="0.4">
      <c r="A4988">
        <v>2803.509</v>
      </c>
      <c r="B4988">
        <v>18.2606489</v>
      </c>
      <c r="C4988" s="0">
        <v>18.079729405377602</v>
      </c>
    </row>
    <row xmlns:x14ac="http://schemas.microsoft.com/office/spreadsheetml/2009/9/ac" r="4989" x14ac:dyDescent="0.4">
      <c r="A4989">
        <v>2803.991</v>
      </c>
      <c r="B4989">
        <v>18.250440009999998</v>
      </c>
      <c r="C4989" s="0">
        <v>18.080764407034987</v>
      </c>
    </row>
    <row xmlns:x14ac="http://schemas.microsoft.com/office/spreadsheetml/2009/9/ac" r="4990" x14ac:dyDescent="0.4">
      <c r="A4990">
        <v>2804.473</v>
      </c>
      <c r="B4990">
        <v>18.271473189999998</v>
      </c>
      <c r="C4990" s="0">
        <v>18.081773765926926</v>
      </c>
    </row>
    <row xmlns:x14ac="http://schemas.microsoft.com/office/spreadsheetml/2009/9/ac" r="4991" x14ac:dyDescent="0.4">
      <c r="A4991">
        <v>2804.9549999999999</v>
      </c>
      <c r="B4991">
        <v>18.275431130000001</v>
      </c>
      <c r="C4991" s="0">
        <v>18.082757386974428</v>
      </c>
    </row>
    <row xmlns:x14ac="http://schemas.microsoft.com/office/spreadsheetml/2009/9/ac" r="4992" x14ac:dyDescent="0.4">
      <c r="A4992">
        <v>2805.4369999999999</v>
      </c>
      <c r="B4992">
        <v>18.253839670000001</v>
      </c>
      <c r="C4992" s="0">
        <v>18.08371517841405</v>
      </c>
    </row>
    <row xmlns:x14ac="http://schemas.microsoft.com/office/spreadsheetml/2009/9/ac" r="4993" x14ac:dyDescent="0.4">
      <c r="A4993">
        <v>2805.9189999999999</v>
      </c>
      <c r="B4993">
        <v>18.280909350000002</v>
      </c>
      <c r="C4993" s="0">
        <v>18.084647051809963</v>
      </c>
    </row>
    <row xmlns:x14ac="http://schemas.microsoft.com/office/spreadsheetml/2009/9/ac" r="4994" x14ac:dyDescent="0.4">
      <c r="A4994">
        <v>2806.4009999999998</v>
      </c>
      <c r="B4994">
        <v>18.273182739999999</v>
      </c>
      <c r="C4994" s="0">
        <v>18.085552922065691</v>
      </c>
    </row>
    <row xmlns:x14ac="http://schemas.microsoft.com/office/spreadsheetml/2009/9/ac" r="4995" x14ac:dyDescent="0.4">
      <c r="A4995">
        <v>2806.8829999999998</v>
      </c>
      <c r="B4995">
        <v>18.295120220000001</v>
      </c>
      <c r="C4995" s="0">
        <v>18.086432707435318</v>
      </c>
    </row>
    <row xmlns:x14ac="http://schemas.microsoft.com/office/spreadsheetml/2009/9/ac" r="4996" x14ac:dyDescent="0.4">
      <c r="A4996">
        <v>2807.3649999999998</v>
      </c>
      <c r="B4996">
        <v>18.283684910000002</v>
      </c>
      <c r="C4996" s="0">
        <v>18.087286329534404</v>
      </c>
    </row>
    <row xmlns:x14ac="http://schemas.microsoft.com/office/spreadsheetml/2009/9/ac" r="4997" x14ac:dyDescent="0.4">
      <c r="A4997">
        <v>2807.848</v>
      </c>
      <c r="B4997">
        <v>18.265472599999999</v>
      </c>
      <c r="C4997" s="0">
        <v>18.088115402589509</v>
      </c>
    </row>
    <row xmlns:x14ac="http://schemas.microsoft.com/office/spreadsheetml/2009/9/ac" r="4998" x14ac:dyDescent="0.4">
      <c r="A4998">
        <v>2808.33</v>
      </c>
      <c r="B4998">
        <v>18.2878303</v>
      </c>
      <c r="C4998" s="0">
        <v>18.088916421835009</v>
      </c>
    </row>
    <row xmlns:x14ac="http://schemas.microsoft.com/office/spreadsheetml/2009/9/ac" r="4999" x14ac:dyDescent="0.4">
      <c r="A4999">
        <v>2808.8119999999999</v>
      </c>
      <c r="B4999">
        <v>18.296984770000002</v>
      </c>
      <c r="C4999" s="0">
        <v>18.089691062790099</v>
      </c>
    </row>
    <row xmlns:x14ac="http://schemas.microsoft.com/office/spreadsheetml/2009/9/ac" r="5000" x14ac:dyDescent="0.4">
      <c r="A5000">
        <v>2809.2939999999999</v>
      </c>
      <c r="B5000">
        <v>18.301810440000001</v>
      </c>
      <c r="C5000" s="0">
        <v>18.090439260623835</v>
      </c>
    </row>
    <row xmlns:x14ac="http://schemas.microsoft.com/office/spreadsheetml/2009/9/ac" r="5001" x14ac:dyDescent="0.4">
      <c r="A5001">
        <v>2809.7759999999998</v>
      </c>
      <c r="B5001">
        <v>18.313172640000001</v>
      </c>
      <c r="C5001" s="0">
        <v>18.091160953915061</v>
      </c>
    </row>
    <row xmlns:x14ac="http://schemas.microsoft.com/office/spreadsheetml/2009/9/ac" r="5002" x14ac:dyDescent="0.4">
      <c r="A5002">
        <v>2810.2579999999998</v>
      </c>
      <c r="B5002">
        <v>18.315690400000001</v>
      </c>
      <c r="C5002" s="0">
        <v>18.091856084660797</v>
      </c>
    </row>
    <row xmlns:x14ac="http://schemas.microsoft.com/office/spreadsheetml/2009/9/ac" r="5003" x14ac:dyDescent="0.4">
      <c r="A5003">
        <v>2810.74</v>
      </c>
      <c r="B5003">
        <v>18.32769996</v>
      </c>
      <c r="C5003" s="0">
        <v>18.092524598284161</v>
      </c>
    </row>
    <row xmlns:x14ac="http://schemas.microsoft.com/office/spreadsheetml/2009/9/ac" r="5004" x14ac:dyDescent="0.4">
      <c r="A5004">
        <v>2811.2220000000002</v>
      </c>
      <c r="B5004">
        <v>18.316927929999999</v>
      </c>
      <c r="C5004" s="0">
        <v>18.093166443642033</v>
      </c>
    </row>
    <row xmlns:x14ac="http://schemas.microsoft.com/office/spreadsheetml/2009/9/ac" r="5005" x14ac:dyDescent="0.4">
      <c r="A5005">
        <v>2811.7049999999999</v>
      </c>
      <c r="B5005">
        <v>18.329717280000001</v>
      </c>
      <c r="C5005" s="0">
        <v>18.093782821431809</v>
      </c>
    </row>
    <row xmlns:x14ac="http://schemas.microsoft.com/office/spreadsheetml/2009/9/ac" r="5006" x14ac:dyDescent="0.4">
      <c r="A5006">
        <v>2812.1869999999999</v>
      </c>
      <c r="B5006">
        <v>18.337356159999999</v>
      </c>
      <c r="C5006" s="0">
        <v>18.094371135037008</v>
      </c>
    </row>
    <row xmlns:x14ac="http://schemas.microsoft.com/office/spreadsheetml/2009/9/ac" r="5007" x14ac:dyDescent="0.4">
      <c r="A5007">
        <v>2812.6689999999999</v>
      </c>
      <c r="B5007">
        <v>18.329637300000002</v>
      </c>
      <c r="C5007" s="0">
        <v>18.094932647538354</v>
      </c>
    </row>
    <row xmlns:x14ac="http://schemas.microsoft.com/office/spreadsheetml/2009/9/ac" r="5008" x14ac:dyDescent="0.4">
      <c r="A5008">
        <v>2813.1509999999998</v>
      </c>
      <c r="B5008">
        <v>18.339778540000001</v>
      </c>
      <c r="C5008" s="0">
        <v>18.095467321602392</v>
      </c>
    </row>
    <row xmlns:x14ac="http://schemas.microsoft.com/office/spreadsheetml/2009/9/ac" r="5009" x14ac:dyDescent="0.4">
      <c r="A5009">
        <v>2813.6329999999998</v>
      </c>
      <c r="B5009">
        <v>18.343439279999998</v>
      </c>
      <c r="C5009" s="0">
        <v>18.095975123361065</v>
      </c>
    </row>
    <row xmlns:x14ac="http://schemas.microsoft.com/office/spreadsheetml/2009/9/ac" r="5010" x14ac:dyDescent="0.4">
      <c r="A5010">
        <v>2814.1149999999998</v>
      </c>
      <c r="B5010">
        <v>18.333834809999999</v>
      </c>
      <c r="C5010" s="0">
        <v>18.096456022416827</v>
      </c>
    </row>
    <row xmlns:x14ac="http://schemas.microsoft.com/office/spreadsheetml/2009/9/ac" r="5011" x14ac:dyDescent="0.4">
      <c r="A5011">
        <v>2814.5970000000002</v>
      </c>
      <c r="B5011">
        <v>18.353659400000002</v>
      </c>
      <c r="C5011" s="0">
        <v>18.096909991847259</v>
      </c>
    </row>
    <row xmlns:x14ac="http://schemas.microsoft.com/office/spreadsheetml/2009/9/ac" r="5012" x14ac:dyDescent="0.4">
      <c r="A5012">
        <v>2815.0790000000002</v>
      </c>
      <c r="B5012">
        <v>18.360358489999999</v>
      </c>
      <c r="C5012" s="0">
        <v>18.097337008209291</v>
      </c>
    </row>
    <row xmlns:x14ac="http://schemas.microsoft.com/office/spreadsheetml/2009/9/ac" r="5013" x14ac:dyDescent="0.4">
      <c r="A5013">
        <v>2815.5619999999999</v>
      </c>
      <c r="B5013">
        <v>18.345248789999999</v>
      </c>
      <c r="C5013" s="0">
        <v>18.09773785345805</v>
      </c>
    </row>
    <row xmlns:x14ac="http://schemas.microsoft.com/office/spreadsheetml/2009/9/ac" r="5014" x14ac:dyDescent="0.4">
      <c r="A5014">
        <v>2816.0430000000001</v>
      </c>
      <c r="B5014">
        <v>18.340342320000001</v>
      </c>
      <c r="C5014" s="0">
        <v>18.098110105375142</v>
      </c>
    </row>
    <row xmlns:x14ac="http://schemas.microsoft.com/office/spreadsheetml/2009/9/ac" r="5015" x14ac:dyDescent="0.4">
      <c r="A5015">
        <v>2816.5259999999998</v>
      </c>
      <c r="B5015">
        <v>18.354847710000001</v>
      </c>
      <c r="C5015" s="0">
        <v>18.098456846594441</v>
      </c>
    </row>
    <row xmlns:x14ac="http://schemas.microsoft.com/office/spreadsheetml/2009/9/ac" r="5016" x14ac:dyDescent="0.4">
      <c r="A5016">
        <v>2817.0079999999998</v>
      </c>
      <c r="B5016">
        <v>18.354017160000001</v>
      </c>
      <c r="C5016" s="0">
        <v>18.098775829914889</v>
      </c>
    </row>
    <row xmlns:x14ac="http://schemas.microsoft.com/office/spreadsheetml/2009/9/ac" r="5017" x14ac:dyDescent="0.4">
      <c r="A5017">
        <v>2817.49</v>
      </c>
      <c r="B5017">
        <v>18.35553732</v>
      </c>
      <c r="C5017" s="0">
        <v>18.099067795251543</v>
      </c>
    </row>
    <row xmlns:x14ac="http://schemas.microsoft.com/office/spreadsheetml/2009/9/ac" r="5018" x14ac:dyDescent="0.4">
      <c r="A5018">
        <v>2817.9720000000002</v>
      </c>
      <c r="B5018">
        <v>18.35830241</v>
      </c>
      <c r="C5018" s="0">
        <v>18.099332740109809</v>
      </c>
    </row>
    <row xmlns:x14ac="http://schemas.microsoft.com/office/spreadsheetml/2009/9/ac" r="5019" x14ac:dyDescent="0.4">
      <c r="A5019">
        <v>2818.4540000000002</v>
      </c>
      <c r="B5019">
        <v>18.373876060000001</v>
      </c>
      <c r="C5019" s="0">
        <v>18.099570665492102</v>
      </c>
    </row>
    <row xmlns:x14ac="http://schemas.microsoft.com/office/spreadsheetml/2009/9/ac" r="5020" x14ac:dyDescent="0.4">
      <c r="A5020">
        <v>2818.9360000000001</v>
      </c>
      <c r="B5020">
        <v>18.348849210000001</v>
      </c>
      <c r="C5020" s="0">
        <v>18.099781575898767</v>
      </c>
    </row>
    <row xmlns:x14ac="http://schemas.microsoft.com/office/spreadsheetml/2009/9/ac" r="5021" x14ac:dyDescent="0.4">
      <c r="A5021">
        <v>2819.4180000000001</v>
      </c>
      <c r="B5021">
        <v>18.365051619999999</v>
      </c>
      <c r="C5021" s="0">
        <v>18.099965479328407</v>
      </c>
    </row>
    <row xmlns:x14ac="http://schemas.microsoft.com/office/spreadsheetml/2009/9/ac" r="5022" x14ac:dyDescent="0.4">
      <c r="A5022">
        <v>2819.9</v>
      </c>
      <c r="B5022">
        <v>18.37635581</v>
      </c>
      <c r="C5022" s="0">
        <v>18.10012238727786</v>
      </c>
    </row>
    <row xmlns:x14ac="http://schemas.microsoft.com/office/spreadsheetml/2009/9/ac" r="5023" x14ac:dyDescent="0.4">
      <c r="A5023">
        <v>2820.3829999999998</v>
      </c>
      <c r="B5023">
        <v>18.36641419</v>
      </c>
      <c r="C5023" s="0">
        <v>18.100252556266916</v>
      </c>
    </row>
    <row xmlns:x14ac="http://schemas.microsoft.com/office/spreadsheetml/2009/9/ac" r="5024" x14ac:dyDescent="0.4">
      <c r="A5024">
        <v>2820.8649999999998</v>
      </c>
      <c r="B5024">
        <v>18.38978724</v>
      </c>
      <c r="C5024" s="0">
        <v>18.100355465820662</v>
      </c>
    </row>
    <row xmlns:x14ac="http://schemas.microsoft.com/office/spreadsheetml/2009/9/ac" r="5025" x14ac:dyDescent="0.4">
      <c r="A5025">
        <v>2821.3470000000002</v>
      </c>
      <c r="B5025">
        <v>18.393238329999999</v>
      </c>
      <c r="C5025" s="0">
        <v>18.100431435416702</v>
      </c>
    </row>
    <row xmlns:x14ac="http://schemas.microsoft.com/office/spreadsheetml/2009/9/ac" r="5026" x14ac:dyDescent="0.4">
      <c r="A5026">
        <v>2821.8290000000002</v>
      </c>
      <c r="B5026">
        <v>18.396572769999999</v>
      </c>
      <c r="C5026" s="0">
        <v>18.100480490543163</v>
      </c>
    </row>
    <row xmlns:x14ac="http://schemas.microsoft.com/office/spreadsheetml/2009/9/ac" r="5027" x14ac:dyDescent="0.4">
      <c r="A5027">
        <v>2822.3110000000001</v>
      </c>
      <c r="B5027">
        <v>18.378111629999999</v>
      </c>
      <c r="C5027" s="0">
        <v>18.100502660179838</v>
      </c>
    </row>
    <row xmlns:x14ac="http://schemas.microsoft.com/office/spreadsheetml/2009/9/ac" r="5028" x14ac:dyDescent="0.4">
      <c r="A5028">
        <v>2822.7930000000001</v>
      </c>
      <c r="B5028">
        <v>18.385918830000001</v>
      </c>
      <c r="C5028" s="0">
        <v>18.100497976795516</v>
      </c>
    </row>
    <row xmlns:x14ac="http://schemas.microsoft.com/office/spreadsheetml/2009/9/ac" r="5029" x14ac:dyDescent="0.4">
      <c r="A5029">
        <v>2823.2750000000001</v>
      </c>
      <c r="B5029">
        <v>18.39742545</v>
      </c>
      <c r="C5029" s="0">
        <v>18.100466476345012</v>
      </c>
    </row>
    <row xmlns:x14ac="http://schemas.microsoft.com/office/spreadsheetml/2009/9/ac" r="5030" x14ac:dyDescent="0.4">
      <c r="A5030">
        <v>2823.7570000000001</v>
      </c>
      <c r="B5030">
        <v>18.391461240000002</v>
      </c>
      <c r="C5030" s="0">
        <v>18.100408198265651</v>
      </c>
    </row>
    <row xmlns:x14ac="http://schemas.microsoft.com/office/spreadsheetml/2009/9/ac" r="5031" x14ac:dyDescent="0.4">
      <c r="A5031">
        <v>2824.24</v>
      </c>
      <c r="B5031">
        <v>18.402511650000001</v>
      </c>
      <c r="C5031" s="0">
        <v>18.100322981339232</v>
      </c>
    </row>
    <row xmlns:x14ac="http://schemas.microsoft.com/office/spreadsheetml/2009/9/ac" r="5032" x14ac:dyDescent="0.4">
      <c r="A5032">
        <v>2824.7220000000002</v>
      </c>
      <c r="B5032">
        <v>18.38484077</v>
      </c>
      <c r="C5032" s="0">
        <v>18.100211224904978</v>
      </c>
    </row>
    <row xmlns:x14ac="http://schemas.microsoft.com/office/spreadsheetml/2009/9/ac" r="5033" x14ac:dyDescent="0.4">
      <c r="A5033">
        <v>2825.2040000000002</v>
      </c>
      <c r="B5033">
        <v>18.411723160000001</v>
      </c>
      <c r="C5033" s="0">
        <v>18.100072830114968</v>
      </c>
    </row>
    <row xmlns:x14ac="http://schemas.microsoft.com/office/spreadsheetml/2009/9/ac" r="5034" x14ac:dyDescent="0.4">
      <c r="A5034">
        <v>2825.6860000000001</v>
      </c>
      <c r="B5034">
        <v>18.385182</v>
      </c>
      <c r="C5034" s="0">
        <v>18.099907850300546</v>
      </c>
    </row>
    <row xmlns:x14ac="http://schemas.microsoft.com/office/spreadsheetml/2009/9/ac" r="5035" x14ac:dyDescent="0.4">
      <c r="A5035">
        <v>2826.1680000000001</v>
      </c>
      <c r="B5035">
        <v>18.4184713</v>
      </c>
      <c r="C5035" s="0">
        <v>18.099716342251863</v>
      </c>
    </row>
    <row xmlns:x14ac="http://schemas.microsoft.com/office/spreadsheetml/2009/9/ac" r="5036" x14ac:dyDescent="0.4">
      <c r="A5036">
        <v>2826.65</v>
      </c>
      <c r="B5036">
        <v>18.405878210000001</v>
      </c>
      <c r="C5036" s="0">
        <v>18.099498366211758</v>
      </c>
    </row>
    <row xmlns:x14ac="http://schemas.microsoft.com/office/spreadsheetml/2009/9/ac" r="5037" x14ac:dyDescent="0.4">
      <c r="A5037">
        <v>2827.1320000000001</v>
      </c>
      <c r="B5037">
        <v>18.417117650000002</v>
      </c>
      <c r="C5037" s="0">
        <v>18.099253985869357</v>
      </c>
    </row>
    <row xmlns:x14ac="http://schemas.microsoft.com/office/spreadsheetml/2009/9/ac" r="5038" x14ac:dyDescent="0.4">
      <c r="A5038">
        <v>2827.614</v>
      </c>
      <c r="B5038">
        <v>18.400930679999998</v>
      </c>
      <c r="C5038" s="0">
        <v>18.09898326835313</v>
      </c>
    </row>
    <row xmlns:x14ac="http://schemas.microsoft.com/office/spreadsheetml/2009/9/ac" r="5039" x14ac:dyDescent="0.4">
      <c r="A5039">
        <v>2828.096</v>
      </c>
      <c r="B5039">
        <v>18.40076878</v>
      </c>
      <c r="C5039" s="0">
        <v>18.098686284223614</v>
      </c>
    </row>
    <row xmlns:x14ac="http://schemas.microsoft.com/office/spreadsheetml/2009/9/ac" r="5040" x14ac:dyDescent="0.4">
      <c r="A5040">
        <v>2828.5790000000002</v>
      </c>
      <c r="B5040">
        <v>18.413894790000001</v>
      </c>
      <c r="C5040" s="0">
        <v>18.098362409800412</v>
      </c>
    </row>
    <row xmlns:x14ac="http://schemas.microsoft.com/office/spreadsheetml/2009/9/ac" r="5041" x14ac:dyDescent="0.4">
      <c r="A5041">
        <v>2829.0610000000001</v>
      </c>
      <c r="B5041">
        <v>18.404883089999998</v>
      </c>
      <c r="C5041" s="0">
        <v>18.098013063716827</v>
      </c>
    </row>
    <row xmlns:x14ac="http://schemas.microsoft.com/office/spreadsheetml/2009/9/ac" r="5042" x14ac:dyDescent="0.4">
      <c r="A5042">
        <v>2829.5430000000001</v>
      </c>
      <c r="B5042">
        <v>18.414333150000001</v>
      </c>
      <c r="C5042" s="0">
        <v>18.097637683385496</v>
      </c>
    </row>
    <row xmlns:x14ac="http://schemas.microsoft.com/office/spreadsheetml/2009/9/ac" r="5043" x14ac:dyDescent="0.4">
      <c r="A5043">
        <v>2830.0250000000001</v>
      </c>
      <c r="B5043">
        <v>18.425228669999999</v>
      </c>
      <c r="C5043" s="0">
        <v>18.097236353020548</v>
      </c>
    </row>
    <row xmlns:x14ac="http://schemas.microsoft.com/office/spreadsheetml/2009/9/ac" r="5044" x14ac:dyDescent="0.4">
      <c r="A5044">
        <v>2830.5070000000001</v>
      </c>
      <c r="B5044">
        <v>18.409772</v>
      </c>
      <c r="C5044" s="0">
        <v>18.096809160225135</v>
      </c>
    </row>
    <row xmlns:x14ac="http://schemas.microsoft.com/office/spreadsheetml/2009/9/ac" r="5045" x14ac:dyDescent="0.4">
      <c r="A5045">
        <v>2830.989</v>
      </c>
      <c r="B5045">
        <v>18.418708469999999</v>
      </c>
      <c r="C5045" s="0">
        <v>18.096356195981695</v>
      </c>
    </row>
    <row xmlns:x14ac="http://schemas.microsoft.com/office/spreadsheetml/2009/9/ac" r="5046" x14ac:dyDescent="0.4">
      <c r="A5046">
        <v>2831.471</v>
      </c>
      <c r="B5046">
        <v>18.417505259999999</v>
      </c>
      <c r="C5046" s="0">
        <v>18.095877554641561</v>
      </c>
    </row>
    <row xmlns:x14ac="http://schemas.microsoft.com/office/spreadsheetml/2009/9/ac" r="5047" x14ac:dyDescent="0.4">
      <c r="A5047">
        <v>2831.953</v>
      </c>
      <c r="B5047">
        <v>18.42845865</v>
      </c>
      <c r="C5047" s="0">
        <v>18.09537333391431</v>
      </c>
    </row>
    <row xmlns:x14ac="http://schemas.microsoft.com/office/spreadsheetml/2009/9/ac" r="5048" x14ac:dyDescent="0.4">
      <c r="A5048">
        <v>2832.4360000000001</v>
      </c>
      <c r="B5048">
        <v>18.427536679999999</v>
      </c>
      <c r="C5048" s="0">
        <v>18.094842509483133</v>
      </c>
    </row>
    <row xmlns:x14ac="http://schemas.microsoft.com/office/spreadsheetml/2009/9/ac" r="5049" x14ac:dyDescent="0.4">
      <c r="A5049">
        <v>2832.9180000000001</v>
      </c>
      <c r="B5049">
        <v>18.422889529999999</v>
      </c>
      <c r="C5049" s="0">
        <v>18.094287383955059</v>
      </c>
    </row>
    <row xmlns:x14ac="http://schemas.microsoft.com/office/spreadsheetml/2009/9/ac" r="5050" x14ac:dyDescent="0.4">
      <c r="A5050">
        <v>2833.4</v>
      </c>
      <c r="B5050">
        <v>18.420009319999998</v>
      </c>
      <c r="C5050" s="0">
        <v>18.093706992431578</v>
      </c>
    </row>
    <row xmlns:x14ac="http://schemas.microsoft.com/office/spreadsheetml/2009/9/ac" r="5051" x14ac:dyDescent="0.4">
      <c r="A5051">
        <v>2833.8820000000001</v>
      </c>
      <c r="B5051">
        <v>18.402884010000001</v>
      </c>
      <c r="C5051" s="0">
        <v>18.093101445946658</v>
      </c>
    </row>
    <row xmlns:x14ac="http://schemas.microsoft.com/office/spreadsheetml/2009/9/ac" r="5052" x14ac:dyDescent="0.4">
      <c r="A5052">
        <v>2834.364</v>
      </c>
      <c r="B5052">
        <v>18.415159859999999</v>
      </c>
      <c r="C5052" s="0">
        <v>18.092470858832648</v>
      </c>
    </row>
    <row xmlns:x14ac="http://schemas.microsoft.com/office/spreadsheetml/2009/9/ac" r="5053" x14ac:dyDescent="0.4">
      <c r="A5053">
        <v>2834.846</v>
      </c>
      <c r="B5053">
        <v>18.408898369999999</v>
      </c>
      <c r="C5053" s="0">
        <v>18.09181534870714</v>
      </c>
    </row>
    <row xmlns:x14ac="http://schemas.microsoft.com/office/spreadsheetml/2009/9/ac" r="5054" x14ac:dyDescent="0.4">
      <c r="A5054">
        <v>2835.328</v>
      </c>
      <c r="B5054">
        <v>18.38593036</v>
      </c>
      <c r="C5054" s="0">
        <v>18.091135036459299</v>
      </c>
    </row>
    <row xmlns:x14ac="http://schemas.microsoft.com/office/spreadsheetml/2009/9/ac" r="5055" x14ac:dyDescent="0.4">
      <c r="A5055">
        <v>2835.81</v>
      </c>
      <c r="B5055">
        <v>18.405824750000001</v>
      </c>
      <c r="C5055" s="0">
        <v>18.090430046235852</v>
      </c>
    </row>
    <row xmlns:x14ac="http://schemas.microsoft.com/office/spreadsheetml/2009/9/ac" r="5056" x14ac:dyDescent="0.4">
      <c r="A5056">
        <v>2836.2919999999999</v>
      </c>
      <c r="B5056">
        <v>18.38190196</v>
      </c>
      <c r="C5056" s="0">
        <v>18.089700505426645</v>
      </c>
    </row>
    <row xmlns:x14ac="http://schemas.microsoft.com/office/spreadsheetml/2009/9/ac" r="5057" x14ac:dyDescent="0.4">
      <c r="A5057">
        <v>2836.7750000000001</v>
      </c>
      <c r="B5057">
        <v>18.390050599999999</v>
      </c>
      <c r="C5057" s="0">
        <v>18.088944955123644</v>
      </c>
    </row>
    <row xmlns:x14ac="http://schemas.microsoft.com/office/spreadsheetml/2009/9/ac" r="5058" x14ac:dyDescent="0.4">
      <c r="A5058">
        <v>2837.2570000000001</v>
      </c>
      <c r="B5058">
        <v>18.366942470000001</v>
      </c>
      <c r="C5058" s="0">
        <v>18.088166657965477</v>
      </c>
    </row>
    <row xmlns:x14ac="http://schemas.microsoft.com/office/spreadsheetml/2009/9/ac" r="5059" x14ac:dyDescent="0.4">
      <c r="A5059">
        <v>2837.739</v>
      </c>
      <c r="B5059">
        <v>18.406265900000001</v>
      </c>
      <c r="C5059" s="0">
        <v>18.087364211986863</v>
      </c>
    </row>
    <row xmlns:x14ac="http://schemas.microsoft.com/office/spreadsheetml/2009/9/ac" r="5060" x14ac:dyDescent="0.4">
      <c r="A5060">
        <v>2838.221</v>
      </c>
      <c r="B5060">
        <v>18.404343189999999</v>
      </c>
      <c r="C5060" s="0">
        <v>18.086537757404187</v>
      </c>
    </row>
    <row xmlns:x14ac="http://schemas.microsoft.com/office/spreadsheetml/2009/9/ac" r="5061" x14ac:dyDescent="0.4">
      <c r="A5061">
        <v>2838.703</v>
      </c>
      <c r="B5061">
        <v>18.412520789999999</v>
      </c>
      <c r="C5061" s="0">
        <v>18.085687437598548</v>
      </c>
    </row>
    <row xmlns:x14ac="http://schemas.microsoft.com/office/spreadsheetml/2009/9/ac" r="5062" x14ac:dyDescent="0.4">
      <c r="A5062">
        <v>2839.1849999999999</v>
      </c>
      <c r="B5062">
        <v>18.43678225</v>
      </c>
      <c r="C5062" s="0">
        <v>18.084813399098959</v>
      </c>
    </row>
    <row xmlns:x14ac="http://schemas.microsoft.com/office/spreadsheetml/2009/9/ac" r="5063" x14ac:dyDescent="0.4">
      <c r="A5063">
        <v>2839.6669999999999</v>
      </c>
      <c r="B5063">
        <v>18.401334479999999</v>
      </c>
      <c r="C5063" s="0">
        <v>18.083915791565058</v>
      </c>
    </row>
    <row xmlns:x14ac="http://schemas.microsoft.com/office/spreadsheetml/2009/9/ac" r="5064" x14ac:dyDescent="0.4">
      <c r="A5064">
        <v>2840.1489999999999</v>
      </c>
      <c r="B5064">
        <v>18.406257480000001</v>
      </c>
      <c r="C5064" s="0">
        <v>18.082994767769428</v>
      </c>
    </row>
    <row xmlns:x14ac="http://schemas.microsoft.com/office/spreadsheetml/2009/9/ac" r="5065" x14ac:dyDescent="0.4">
      <c r="A5065">
        <v>2840.6320000000001</v>
      </c>
      <c r="B5065">
        <v>18.401700030000001</v>
      </c>
      <c r="C5065" s="0">
        <v>18.082048500414366</v>
      </c>
    </row>
    <row xmlns:x14ac="http://schemas.microsoft.com/office/spreadsheetml/2009/9/ac" r="5066" x14ac:dyDescent="0.4">
      <c r="A5066">
        <v>2841.114</v>
      </c>
      <c r="B5066">
        <v>18.407834770000001</v>
      </c>
      <c r="C5066" s="0">
        <v>18.081081067013194</v>
      </c>
    </row>
    <row xmlns:x14ac="http://schemas.microsoft.com/office/spreadsheetml/2009/9/ac" r="5067" x14ac:dyDescent="0.4">
      <c r="A5067">
        <v>2841.596</v>
      </c>
      <c r="B5067">
        <v>18.430214939999999</v>
      </c>
      <c r="C5067" s="0">
        <v>18.080090694502378</v>
      </c>
    </row>
    <row xmlns:x14ac="http://schemas.microsoft.com/office/spreadsheetml/2009/9/ac" r="5068" x14ac:dyDescent="0.4">
      <c r="A5068">
        <v>2842.078</v>
      </c>
      <c r="B5068">
        <v>18.41815381</v>
      </c>
      <c r="C5068" s="0">
        <v>18.079077547927998</v>
      </c>
    </row>
    <row xmlns:x14ac="http://schemas.microsoft.com/office/spreadsheetml/2009/9/ac" r="5069" x14ac:dyDescent="0.4">
      <c r="A5069">
        <v>2842.56</v>
      </c>
      <c r="B5069">
        <v>18.411063970000001</v>
      </c>
      <c r="C5069" s="0">
        <v>18.078041795354761</v>
      </c>
    </row>
    <row xmlns:x14ac="http://schemas.microsoft.com/office/spreadsheetml/2009/9/ac" r="5070" x14ac:dyDescent="0.4">
      <c r="A5070">
        <v>2843.0419999999999</v>
      </c>
      <c r="B5070">
        <v>18.40544173</v>
      </c>
      <c r="C5070" s="0">
        <v>18.076983607845964</v>
      </c>
    </row>
    <row xmlns:x14ac="http://schemas.microsoft.com/office/spreadsheetml/2009/9/ac" r="5071" x14ac:dyDescent="0.4">
      <c r="A5071">
        <v>2843.5239999999999</v>
      </c>
      <c r="B5071">
        <v>18.41889643</v>
      </c>
      <c r="C5071" s="0">
        <v>18.075903159443126</v>
      </c>
    </row>
    <row xmlns:x14ac="http://schemas.microsoft.com/office/spreadsheetml/2009/9/ac" r="5072" x14ac:dyDescent="0.4">
      <c r="A5072">
        <v>2844.0059999999999</v>
      </c>
      <c r="B5072">
        <v>18.399864740000002</v>
      </c>
      <c r="C5072" s="0">
        <v>18.074800627145194</v>
      </c>
    </row>
    <row xmlns:x14ac="http://schemas.microsoft.com/office/spreadsheetml/2009/9/ac" r="5073" x14ac:dyDescent="0.4">
      <c r="A5073">
        <v>2844.489</v>
      </c>
      <c r="B5073">
        <v>18.400870439999998</v>
      </c>
      <c r="C5073" s="0">
        <v>18.0736738353893</v>
      </c>
    </row>
    <row xmlns:x14ac="http://schemas.microsoft.com/office/spreadsheetml/2009/9/ac" r="5074" x14ac:dyDescent="0.4">
      <c r="A5074">
        <v>2844.97</v>
      </c>
      <c r="B5074">
        <v>18.40295197</v>
      </c>
      <c r="C5074" s="0">
        <v>18.072530033519449</v>
      </c>
    </row>
    <row xmlns:x14ac="http://schemas.microsoft.com/office/spreadsheetml/2009/9/ac" r="5075" x14ac:dyDescent="0.4">
      <c r="A5075">
        <v>2845.453</v>
      </c>
      <c r="B5075">
        <v>18.400796410000002</v>
      </c>
      <c r="C5075" s="0">
        <v>18.071359895929486</v>
      </c>
    </row>
    <row xmlns:x14ac="http://schemas.microsoft.com/office/spreadsheetml/2009/9/ac" r="5076" x14ac:dyDescent="0.4">
      <c r="A5076">
        <v>2845.9349999999999</v>
      </c>
      <c r="B5076">
        <v>18.40952278</v>
      </c>
      <c r="C5076" s="0">
        <v>18.070170812349996</v>
      </c>
    </row>
    <row xmlns:x14ac="http://schemas.microsoft.com/office/spreadsheetml/2009/9/ac" r="5077" x14ac:dyDescent="0.4">
      <c r="A5077">
        <v>2846.4169999999999</v>
      </c>
      <c r="B5077">
        <v>18.42625052</v>
      </c>
      <c r="C5077" s="0">
        <v>18.068960573877181</v>
      </c>
    </row>
    <row xmlns:x14ac="http://schemas.microsoft.com/office/spreadsheetml/2009/9/ac" r="5078" x14ac:dyDescent="0.4">
      <c r="A5078">
        <v>2846.8989999999999</v>
      </c>
      <c r="B5078">
        <v>18.42624936</v>
      </c>
      <c r="C5078" s="0">
        <v>18.067729374802528</v>
      </c>
    </row>
    <row xmlns:x14ac="http://schemas.microsoft.com/office/spreadsheetml/2009/9/ac" r="5079" x14ac:dyDescent="0.4">
      <c r="A5079">
        <v>2847.3809999999999</v>
      </c>
      <c r="B5079">
        <v>18.411806240000001</v>
      </c>
      <c r="C5079" s="0">
        <v>18.066477412218767</v>
      </c>
    </row>
    <row xmlns:x14ac="http://schemas.microsoft.com/office/spreadsheetml/2009/9/ac" r="5080" x14ac:dyDescent="0.4">
      <c r="A5080">
        <v>2847.8629999999998</v>
      </c>
      <c r="B5080">
        <v>18.41308686</v>
      </c>
      <c r="C5080" s="0">
        <v>18.065204885996131</v>
      </c>
    </row>
    <row xmlns:x14ac="http://schemas.microsoft.com/office/spreadsheetml/2009/9/ac" r="5081" x14ac:dyDescent="0.4">
      <c r="A5081">
        <v>2848.3449999999998</v>
      </c>
      <c r="B5081">
        <v>18.436111069999999</v>
      </c>
      <c r="C5081" s="0">
        <v>18.063911998758236</v>
      </c>
    </row>
    <row xmlns:x14ac="http://schemas.microsoft.com/office/spreadsheetml/2009/9/ac" r="5082" x14ac:dyDescent="0.4">
      <c r="A5082">
        <v>2848.8270000000002</v>
      </c>
      <c r="B5082">
        <v>18.427675090000001</v>
      </c>
      <c r="C5082" s="0">
        <v>18.062598955857577</v>
      </c>
    </row>
    <row xmlns:x14ac="http://schemas.microsoft.com/office/spreadsheetml/2009/9/ac" r="5083" x14ac:dyDescent="0.4">
      <c r="A5083">
        <v>2849.31</v>
      </c>
      <c r="B5083">
        <v>18.416807550000001</v>
      </c>
      <c r="C5083" s="0">
        <v>18.061263179220425</v>
      </c>
    </row>
    <row xmlns:x14ac="http://schemas.microsoft.com/office/spreadsheetml/2009/9/ac" r="5084" x14ac:dyDescent="0.4">
      <c r="A5084">
        <v>2849.7919999999999</v>
      </c>
      <c r="B5084">
        <v>18.416301050000001</v>
      </c>
      <c r="C5084" s="0">
        <v>18.059910411115538</v>
      </c>
    </row>
    <row xmlns:x14ac="http://schemas.microsoft.com/office/spreadsheetml/2009/9/ac" r="5085" x14ac:dyDescent="0.4">
      <c r="A5085">
        <v>2850.2739999999999</v>
      </c>
      <c r="B5085">
        <v>18.39544708</v>
      </c>
      <c r="C5085" s="0">
        <v>18.058538119973701</v>
      </c>
    </row>
    <row xmlns:x14ac="http://schemas.microsoft.com/office/spreadsheetml/2009/9/ac" r="5086" x14ac:dyDescent="0.4">
      <c r="A5086">
        <v>2850.7559999999999</v>
      </c>
      <c r="B5086">
        <v>18.426629980000001</v>
      </c>
      <c r="C5086" s="0">
        <v>18.057146521816193</v>
      </c>
    </row>
    <row xmlns:x14ac="http://schemas.microsoft.com/office/spreadsheetml/2009/9/ac" r="5087" x14ac:dyDescent="0.4">
      <c r="A5087">
        <v>2851.2379999999998</v>
      </c>
      <c r="B5087">
        <v>18.413074829999999</v>
      </c>
      <c r="C5087" s="0">
        <v>18.055735835265359</v>
      </c>
    </row>
    <row xmlns:x14ac="http://schemas.microsoft.com/office/spreadsheetml/2009/9/ac" r="5088" x14ac:dyDescent="0.4">
      <c r="A5088">
        <v>2851.72</v>
      </c>
      <c r="B5088">
        <v>18.396252059999998</v>
      </c>
      <c r="C5088" s="0">
        <v>18.054306281517956</v>
      </c>
    </row>
    <row xmlns:x14ac="http://schemas.microsoft.com/office/spreadsheetml/2009/9/ac" r="5089" x14ac:dyDescent="0.4">
      <c r="A5089">
        <v>2852.2020000000002</v>
      </c>
      <c r="B5089">
        <v>18.400715479999999</v>
      </c>
      <c r="C5089" s="0">
        <v>18.052858084318213</v>
      </c>
    </row>
    <row xmlns:x14ac="http://schemas.microsoft.com/office/spreadsheetml/2009/9/ac" r="5090" x14ac:dyDescent="0.4">
      <c r="A5090">
        <v>2852.6840000000002</v>
      </c>
      <c r="B5090">
        <v>18.41760163</v>
      </c>
      <c r="C5090" s="0">
        <v>18.051391469930543</v>
      </c>
    </row>
    <row xmlns:x14ac="http://schemas.microsoft.com/office/spreadsheetml/2009/9/ac" r="5091" x14ac:dyDescent="0.4">
      <c r="A5091">
        <v>2853.1669999999999</v>
      </c>
      <c r="B5091">
        <v>18.38237268</v>
      </c>
      <c r="C5091" s="0">
        <v>18.049903567861413</v>
      </c>
    </row>
    <row xmlns:x14ac="http://schemas.microsoft.com/office/spreadsheetml/2009/9/ac" r="5092" x14ac:dyDescent="0.4">
      <c r="A5092">
        <v>2853.6489999999999</v>
      </c>
      <c r="B5092">
        <v>18.398395109999999</v>
      </c>
      <c r="C5092" s="0">
        <v>18.048400770820077</v>
      </c>
    </row>
    <row xmlns:x14ac="http://schemas.microsoft.com/office/spreadsheetml/2009/9/ac" r="5093" x14ac:dyDescent="0.4">
      <c r="A5093">
        <v>2854.1309999999999</v>
      </c>
      <c r="B5093">
        <v>18.374751830000001</v>
      </c>
      <c r="C5093" s="0">
        <v>18.046880250714846</v>
      </c>
    </row>
    <row xmlns:x14ac="http://schemas.microsoft.com/office/spreadsheetml/2009/9/ac" r="5094" x14ac:dyDescent="0.4">
      <c r="A5094">
        <v>2854.6129999999998</v>
      </c>
      <c r="B5094">
        <v>18.39796291</v>
      </c>
      <c r="C5094" s="0">
        <v>18.045342243616453</v>
      </c>
    </row>
    <row xmlns:x14ac="http://schemas.microsoft.com/office/spreadsheetml/2009/9/ac" r="5095" x14ac:dyDescent="0.4">
      <c r="A5095">
        <v>2855.0949999999998</v>
      </c>
      <c r="B5095">
        <v>18.399774239999999</v>
      </c>
      <c r="C5095" s="0">
        <v>18.043786987974446</v>
      </c>
    </row>
    <row xmlns:x14ac="http://schemas.microsoft.com/office/spreadsheetml/2009/9/ac" r="5096" x14ac:dyDescent="0.4">
      <c r="A5096">
        <v>2855.5770000000002</v>
      </c>
      <c r="B5096">
        <v>18.374546720000001</v>
      </c>
      <c r="C5096" s="0">
        <v>18.042214724587915</v>
      </c>
    </row>
    <row xmlns:x14ac="http://schemas.microsoft.com/office/spreadsheetml/2009/9/ac" r="5097" x14ac:dyDescent="0.4">
      <c r="A5097">
        <v>2856.0590000000002</v>
      </c>
      <c r="B5097">
        <v>18.39388967</v>
      </c>
      <c r="C5097" s="0">
        <v>18.040625696575894</v>
      </c>
    </row>
    <row xmlns:x14ac="http://schemas.microsoft.com/office/spreadsheetml/2009/9/ac" r="5098" x14ac:dyDescent="0.4">
      <c r="A5098">
        <v>2856.5410000000002</v>
      </c>
      <c r="B5098">
        <v>18.36386422</v>
      </c>
      <c r="C5098" s="0">
        <v>18.039020149347554</v>
      </c>
    </row>
    <row xmlns:x14ac="http://schemas.microsoft.com/office/spreadsheetml/2009/9/ac" r="5099" x14ac:dyDescent="0.4">
      <c r="A5099">
        <v>2857.0230000000001</v>
      </c>
      <c r="B5099">
        <v>18.37581672</v>
      </c>
      <c r="C5099" s="0">
        <v>18.037398330571957</v>
      </c>
    </row>
    <row xmlns:x14ac="http://schemas.microsoft.com/office/spreadsheetml/2009/9/ac" r="5100" x14ac:dyDescent="0.4">
      <c r="A5100">
        <v>2857.5059999999999</v>
      </c>
      <c r="B5100">
        <v>18.371560429999999</v>
      </c>
      <c r="C5100" s="0">
        <v>18.035757075658516</v>
      </c>
    </row>
    <row xmlns:x14ac="http://schemas.microsoft.com/office/spreadsheetml/2009/9/ac" r="5101" x14ac:dyDescent="0.4">
      <c r="A5101">
        <v>2857.9879999999998</v>
      </c>
      <c r="B5101">
        <v>18.36667383</v>
      </c>
      <c r="C5101" s="0">
        <v>18.034103433229255</v>
      </c>
    </row>
    <row xmlns:x14ac="http://schemas.microsoft.com/office/spreadsheetml/2009/9/ac" r="5102" x14ac:dyDescent="0.4">
      <c r="A5102">
        <v>2858.47</v>
      </c>
      <c r="B5102">
        <v>18.354930759999998</v>
      </c>
      <c r="C5102" s="0">
        <v>18.032434276042842</v>
      </c>
    </row>
    <row xmlns:x14ac="http://schemas.microsoft.com/office/spreadsheetml/2009/9/ac" r="5103" x14ac:dyDescent="0.4">
      <c r="A5103">
        <v>2858.9520000000002</v>
      </c>
      <c r="B5103">
        <v>18.35612471</v>
      </c>
      <c r="C5103" s="0">
        <v>18.030749860504514</v>
      </c>
    </row>
    <row xmlns:x14ac="http://schemas.microsoft.com/office/spreadsheetml/2009/9/ac" r="5104" x14ac:dyDescent="0.4">
      <c r="A5104">
        <v>2859.4340000000002</v>
      </c>
      <c r="B5104">
        <v>18.370103</v>
      </c>
      <c r="C5104" s="0">
        <v>18.029050445123922</v>
      </c>
    </row>
    <row xmlns:x14ac="http://schemas.microsoft.com/office/spreadsheetml/2009/9/ac" r="5105" x14ac:dyDescent="0.4">
      <c r="A5105">
        <v>2859.9160000000002</v>
      </c>
      <c r="B5105">
        <v>18.37174628</v>
      </c>
      <c r="C5105" s="0">
        <v>18.027336290483181</v>
      </c>
    </row>
    <row xmlns:x14ac="http://schemas.microsoft.com/office/spreadsheetml/2009/9/ac" r="5106" x14ac:dyDescent="0.4">
      <c r="A5106">
        <v>2860.3980000000001</v>
      </c>
      <c r="B5106">
        <v>18.378772940000001</v>
      </c>
      <c r="C5106" s="0">
        <v>18.025607659204518</v>
      </c>
    </row>
    <row xmlns:x14ac="http://schemas.microsoft.com/office/spreadsheetml/2009/9/ac" r="5107" x14ac:dyDescent="0.4">
      <c r="A5107">
        <v>2860.88</v>
      </c>
      <c r="B5107">
        <v>18.366018700000001</v>
      </c>
      <c r="C5107" s="0">
        <v>18.023864815917861</v>
      </c>
    </row>
    <row xmlns:x14ac="http://schemas.microsoft.com/office/spreadsheetml/2009/9/ac" r="5108" x14ac:dyDescent="0.4">
      <c r="A5108">
        <v>2861.3629999999998</v>
      </c>
      <c r="B5108">
        <v>18.352531119999998</v>
      </c>
      <c r="C5108" s="0">
        <v>18.022104368127852</v>
      </c>
    </row>
    <row xmlns:x14ac="http://schemas.microsoft.com/office/spreadsheetml/2009/9/ac" r="5109" x14ac:dyDescent="0.4">
      <c r="A5109">
        <v>2861.8449999999998</v>
      </c>
      <c r="B5109">
        <v>18.364593360000001</v>
      </c>
      <c r="C5109" s="0">
        <v>18.020333874486315</v>
      </c>
    </row>
    <row xmlns:x14ac="http://schemas.microsoft.com/office/spreadsheetml/2009/9/ac" r="5110" x14ac:dyDescent="0.4">
      <c r="A5110">
        <v>2862.3270000000002</v>
      </c>
      <c r="B5110">
        <v>18.353487319999999</v>
      </c>
      <c r="C5110" s="0">
        <v>18.018549975005783</v>
      </c>
    </row>
    <row xmlns:x14ac="http://schemas.microsoft.com/office/spreadsheetml/2009/9/ac" r="5111" x14ac:dyDescent="0.4">
      <c r="A5111">
        <v>2862.8090000000002</v>
      </c>
      <c r="B5111">
        <v>18.352048100000001</v>
      </c>
      <c r="C5111" s="0">
        <v>18.016752942019661</v>
      </c>
    </row>
    <row xmlns:x14ac="http://schemas.microsoft.com/office/spreadsheetml/2009/9/ac" r="5112" x14ac:dyDescent="0.4">
      <c r="A5112">
        <v>2863.2910000000002</v>
      </c>
      <c r="B5112">
        <v>18.36394627</v>
      </c>
      <c r="C5112" s="0">
        <v>18.014943049702055</v>
      </c>
    </row>
    <row xmlns:x14ac="http://schemas.microsoft.com/office/spreadsheetml/2009/9/ac" r="5113" x14ac:dyDescent="0.4">
      <c r="A5113">
        <v>2863.7730000000001</v>
      </c>
      <c r="B5113">
        <v>18.36813368</v>
      </c>
      <c r="C5113" s="0">
        <v>18.013120574033731</v>
      </c>
    </row>
    <row xmlns:x14ac="http://schemas.microsoft.com/office/spreadsheetml/2009/9/ac" r="5114" x14ac:dyDescent="0.4">
      <c r="A5114">
        <v>2864.2550000000001</v>
      </c>
      <c r="B5114">
        <v>18.349218520000001</v>
      </c>
      <c r="C5114" s="0">
        <v>18.011285792767605</v>
      </c>
    </row>
    <row xmlns:x14ac="http://schemas.microsoft.com/office/spreadsheetml/2009/9/ac" r="5115" x14ac:dyDescent="0.4">
      <c r="A5115">
        <v>2864.7370000000001</v>
      </c>
      <c r="B5115">
        <v>18.358206060000001</v>
      </c>
      <c r="C5115" s="0">
        <v>18.009438985394127</v>
      </c>
    </row>
    <row xmlns:x14ac="http://schemas.microsoft.com/office/spreadsheetml/2009/9/ac" r="5116" x14ac:dyDescent="0.4">
      <c r="A5116">
        <v>2865.2190000000001</v>
      </c>
      <c r="B5116">
        <v>18.371608089999999</v>
      </c>
      <c r="C5116" s="0">
        <v>18.007580433106352</v>
      </c>
    </row>
    <row xmlns:x14ac="http://schemas.microsoft.com/office/spreadsheetml/2009/9/ac" r="5117" x14ac:dyDescent="0.4">
      <c r="A5117">
        <v>2865.7020000000002</v>
      </c>
      <c r="B5117">
        <v>18.36768623</v>
      </c>
      <c r="C5117" s="0">
        <v>18.005706527349311</v>
      </c>
    </row>
    <row xmlns:x14ac="http://schemas.microsoft.com/office/spreadsheetml/2009/9/ac" r="5118" x14ac:dyDescent="0.4">
      <c r="A5118">
        <v>2866.1840000000002</v>
      </c>
      <c r="B5118">
        <v>18.347453389999998</v>
      </c>
      <c r="C5118" s="0">
        <v>18.003825312553428</v>
      </c>
    </row>
    <row xmlns:x14ac="http://schemas.microsoft.com/office/spreadsheetml/2009/9/ac" r="5119" x14ac:dyDescent="0.4">
      <c r="A5119">
        <v>2866.6660000000002</v>
      </c>
      <c r="B5119">
        <v>18.343224020000001</v>
      </c>
      <c r="C5119" s="0">
        <v>18.001933206880498</v>
      </c>
    </row>
    <row xmlns:x14ac="http://schemas.microsoft.com/office/spreadsheetml/2009/9/ac" r="5120" x14ac:dyDescent="0.4">
      <c r="A5120">
        <v>2867.1480000000001</v>
      </c>
      <c r="B5120">
        <v>18.344347249999998</v>
      </c>
      <c r="C5120" s="0">
        <v>18.000030497983285</v>
      </c>
    </row>
    <row xmlns:x14ac="http://schemas.microsoft.com/office/spreadsheetml/2009/9/ac" r="5121" x14ac:dyDescent="0.4">
      <c r="A5121">
        <v>2867.63</v>
      </c>
      <c r="B5121">
        <v>18.33715479</v>
      </c>
      <c r="C5121" s="0">
        <v>17.998117475038885</v>
      </c>
    </row>
    <row xmlns:x14ac="http://schemas.microsoft.com/office/spreadsheetml/2009/9/ac" r="5122" x14ac:dyDescent="0.4">
      <c r="A5122">
        <v>2868.1120000000001</v>
      </c>
      <c r="B5122">
        <v>18.33821013</v>
      </c>
      <c r="C5122" s="0">
        <v>17.996194428712514</v>
      </c>
    </row>
    <row xmlns:x14ac="http://schemas.microsoft.com/office/spreadsheetml/2009/9/ac" r="5123" x14ac:dyDescent="0.4">
      <c r="A5123">
        <v>2868.5940000000001</v>
      </c>
      <c r="B5123">
        <v>18.32264297</v>
      </c>
      <c r="C5123" s="0">
        <v>17.994261651120858</v>
      </c>
    </row>
    <row xmlns:x14ac="http://schemas.microsoft.com/office/spreadsheetml/2009/9/ac" r="5124" x14ac:dyDescent="0.4">
      <c r="A5124">
        <v>2869.076</v>
      </c>
      <c r="B5124">
        <v>18.326272240000002</v>
      </c>
      <c r="C5124" s="0">
        <v>17.992319435795434</v>
      </c>
    </row>
    <row xmlns:x14ac="http://schemas.microsoft.com/office/spreadsheetml/2009/9/ac" r="5125" x14ac:dyDescent="0.4">
      <c r="A5125">
        <v>2869.5590000000002</v>
      </c>
      <c r="B5125">
        <v>18.324393489999999</v>
      </c>
      <c r="C5125" s="0">
        <v>17.990364019886009</v>
      </c>
    </row>
    <row xmlns:x14ac="http://schemas.microsoft.com/office/spreadsheetml/2009/9/ac" r="5126" x14ac:dyDescent="0.4">
      <c r="A5126">
        <v>2870.0410000000002</v>
      </c>
      <c r="B5126">
        <v>18.307141829999999</v>
      </c>
      <c r="C5126" s="0">
        <v>17.988403797116533</v>
      </c>
    </row>
    <row xmlns:x14ac="http://schemas.microsoft.com/office/spreadsheetml/2009/9/ac" r="5127" x14ac:dyDescent="0.4">
      <c r="A5127">
        <v>2870.5230000000001</v>
      </c>
      <c r="B5127">
        <v>18.324139379999998</v>
      </c>
      <c r="C5127" s="0">
        <v>17.986435025944385</v>
      </c>
    </row>
    <row xmlns:x14ac="http://schemas.microsoft.com/office/spreadsheetml/2009/9/ac" r="5128" x14ac:dyDescent="0.4">
      <c r="A5128">
        <v>2871.0050000000001</v>
      </c>
      <c r="B5128">
        <v>18.290962749999998</v>
      </c>
      <c r="C5128" s="0">
        <v>17.984458005190994</v>
      </c>
    </row>
    <row xmlns:x14ac="http://schemas.microsoft.com/office/spreadsheetml/2009/9/ac" r="5129" x14ac:dyDescent="0.4">
      <c r="A5129">
        <v>2871.4870000000001</v>
      </c>
      <c r="B5129">
        <v>18.28875957</v>
      </c>
      <c r="C5129" s="0">
        <v>17.982473034905695</v>
      </c>
    </row>
    <row xmlns:x14ac="http://schemas.microsoft.com/office/spreadsheetml/2009/9/ac" r="5130" x14ac:dyDescent="0.4">
      <c r="A5130">
        <v>2871.9690000000001</v>
      </c>
      <c r="B5130">
        <v>18.294882940000001</v>
      </c>
      <c r="C5130" s="0">
        <v>17.980480416327669</v>
      </c>
    </row>
    <row xmlns:x14ac="http://schemas.microsoft.com/office/spreadsheetml/2009/9/ac" r="5131" x14ac:dyDescent="0.4">
      <c r="A5131">
        <v>2872.451</v>
      </c>
      <c r="B5131">
        <v>18.287252509999998</v>
      </c>
      <c r="C5131" s="0">
        <v>17.978480451847833</v>
      </c>
    </row>
    <row xmlns:x14ac="http://schemas.microsoft.com/office/spreadsheetml/2009/9/ac" r="5132" x14ac:dyDescent="0.4">
      <c r="A5132">
        <v>2872.933</v>
      </c>
      <c r="B5132">
        <v>18.317607899999999</v>
      </c>
      <c r="C5132" s="0">
        <v>17.976473444970537</v>
      </c>
    </row>
    <row xmlns:x14ac="http://schemas.microsoft.com/office/spreadsheetml/2009/9/ac" r="5133" x14ac:dyDescent="0.4">
      <c r="A5133">
        <v>2873.4160000000002</v>
      </c>
      <c r="B5133">
        <v>18.299726620000001</v>
      </c>
      <c r="C5133" s="0">
        <v>17.974455515589373</v>
      </c>
    </row>
    <row xmlns:x14ac="http://schemas.microsoft.com/office/spreadsheetml/2009/9/ac" r="5134" x14ac:dyDescent="0.4">
      <c r="A5134">
        <v>2873.8969999999999</v>
      </c>
      <c r="B5134">
        <v>18.292510249999999</v>
      </c>
      <c r="C5134" s="0">
        <v>17.972439523376828</v>
      </c>
    </row>
    <row xmlns:x14ac="http://schemas.microsoft.com/office/spreadsheetml/2009/9/ac" r="5135" x14ac:dyDescent="0.4">
      <c r="A5135">
        <v>2874.38</v>
      </c>
      <c r="B5135">
        <v>18.29622483</v>
      </c>
      <c r="C5135" s="0">
        <v>17.970409010787421</v>
      </c>
    </row>
    <row xmlns:x14ac="http://schemas.microsoft.com/office/spreadsheetml/2009/9/ac" r="5136" x14ac:dyDescent="0.4">
      <c r="A5136">
        <v>2874.8620000000001</v>
      </c>
      <c r="B5136">
        <v>18.273591880000001</v>
      </c>
      <c r="C5136" s="0">
        <v>17.968376878530677</v>
      </c>
    </row>
    <row xmlns:x14ac="http://schemas.microsoft.com/office/spreadsheetml/2009/9/ac" r="5137" x14ac:dyDescent="0.4">
      <c r="A5137">
        <v>2875.3440000000001</v>
      </c>
      <c r="B5137">
        <v>18.261934579999998</v>
      </c>
      <c r="C5137" s="0">
        <v>17.966339237386947</v>
      </c>
    </row>
    <row xmlns:x14ac="http://schemas.microsoft.com/office/spreadsheetml/2009/9/ac" r="5138" x14ac:dyDescent="0.4">
      <c r="A5138">
        <v>2875.826</v>
      </c>
      <c r="B5138">
        <v>18.270059790000001</v>
      </c>
      <c r="C5138" s="0">
        <v>17.964296396728489</v>
      </c>
    </row>
    <row xmlns:x14ac="http://schemas.microsoft.com/office/spreadsheetml/2009/9/ac" r="5139" x14ac:dyDescent="0.4">
      <c r="A5139">
        <v>2876.308</v>
      </c>
      <c r="B5139">
        <v>18.2666167</v>
      </c>
      <c r="C5139" s="0">
        <v>17.962248666767945</v>
      </c>
    </row>
    <row xmlns:x14ac="http://schemas.microsoft.com/office/spreadsheetml/2009/9/ac" r="5140" x14ac:dyDescent="0.4">
      <c r="A5140">
        <v>2876.79</v>
      </c>
      <c r="B5140">
        <v>18.258916020000001</v>
      </c>
      <c r="C5140" s="0">
        <v>17.960196358518722</v>
      </c>
    </row>
    <row xmlns:x14ac="http://schemas.microsoft.com/office/spreadsheetml/2009/9/ac" r="5141" x14ac:dyDescent="0.4">
      <c r="A5141">
        <v>2877.2719999999999</v>
      </c>
      <c r="B5141">
        <v>18.264133749999999</v>
      </c>
      <c r="C5141" s="0">
        <v>17.958139783755286</v>
      </c>
    </row>
    <row xmlns:x14ac="http://schemas.microsoft.com/office/spreadsheetml/2009/9/ac" r="5142" x14ac:dyDescent="0.4">
      <c r="A5142">
        <v>2877.7539999999999</v>
      </c>
      <c r="B5142">
        <v>18.236456050000001</v>
      </c>
      <c r="C5142" s="0">
        <v>17.956079254973272</v>
      </c>
    </row>
    <row xmlns:x14ac="http://schemas.microsoft.com/office/spreadsheetml/2009/9/ac" r="5143" x14ac:dyDescent="0.4">
      <c r="A5143">
        <v>2878.2370000000001</v>
      </c>
      <c r="B5143">
        <v>18.241667400000001</v>
      </c>
      <c r="C5143" s="0">
        <v>17.954010799272758</v>
      </c>
    </row>
    <row xmlns:x14ac="http://schemas.microsoft.com/office/spreadsheetml/2009/9/ac" r="5144" x14ac:dyDescent="0.4">
      <c r="A5144">
        <v>2878.7190000000001</v>
      </c>
      <c r="B5144">
        <v>18.25571351</v>
      </c>
      <c r="C5144" s="0">
        <v>17.951943296048885</v>
      </c>
    </row>
    <row xmlns:x14ac="http://schemas.microsoft.com/office/spreadsheetml/2009/9/ac" r="5145" x14ac:dyDescent="0.4">
      <c r="A5145">
        <v>2879.201</v>
      </c>
      <c r="B5145">
        <v>18.230255450000001</v>
      </c>
      <c r="C5145" s="0">
        <v>17.949872780872344</v>
      </c>
    </row>
    <row xmlns:x14ac="http://schemas.microsoft.com/office/spreadsheetml/2009/9/ac" r="5146" x14ac:dyDescent="0.4">
      <c r="A5146">
        <v>2879.683</v>
      </c>
      <c r="B5146">
        <v>18.232991169999998</v>
      </c>
      <c r="C5146" s="0">
        <v>17.947799568723127</v>
      </c>
    </row>
    <row xmlns:x14ac="http://schemas.microsoft.com/office/spreadsheetml/2009/9/ac" r="5147" x14ac:dyDescent="0.4">
      <c r="A5147">
        <v>2880.165</v>
      </c>
      <c r="B5147">
        <v>18.254866239999998</v>
      </c>
      <c r="C5147" s="0">
        <v>17.945723975101068</v>
      </c>
    </row>
    <row xmlns:x14ac="http://schemas.microsoft.com/office/spreadsheetml/2009/9/ac" r="5148" x14ac:dyDescent="0.4">
      <c r="A5148">
        <v>2880.6469999999999</v>
      </c>
      <c r="B5148">
        <v>18.233608360000002</v>
      </c>
      <c r="C5148" s="0">
        <v>17.943646315985173</v>
      </c>
    </row>
    <row xmlns:x14ac="http://schemas.microsoft.com/office/spreadsheetml/2009/9/ac" r="5149" x14ac:dyDescent="0.4">
      <c r="A5149">
        <v>2881.1289999999999</v>
      </c>
      <c r="B5149">
        <v>18.23758999</v>
      </c>
      <c r="C5149" s="0">
        <v>17.941566907793021</v>
      </c>
    </row>
    <row xmlns:x14ac="http://schemas.microsoft.com/office/spreadsheetml/2009/9/ac" r="5150" x14ac:dyDescent="0.4">
      <c r="A5150">
        <v>2881.6109999999999</v>
      </c>
      <c r="B5150">
        <v>18.231150119999999</v>
      </c>
      <c r="C5150" s="0">
        <v>17.939486067339935</v>
      </c>
    </row>
    <row xmlns:x14ac="http://schemas.microsoft.com/office/spreadsheetml/2009/9/ac" r="5151" x14ac:dyDescent="0.4">
      <c r="A5151">
        <v>2882.0940000000001</v>
      </c>
      <c r="B5151">
        <v>18.2229046</v>
      </c>
      <c r="C5151" s="0">
        <v>17.937399791449295</v>
      </c>
    </row>
    <row xmlns:x14ac="http://schemas.microsoft.com/office/spreadsheetml/2009/9/ac" r="5152" x14ac:dyDescent="0.4">
      <c r="A5152">
        <v>2882.576</v>
      </c>
      <c r="B5152">
        <v>18.21468883</v>
      </c>
      <c r="C5152" s="0">
        <v>17.935317036982223</v>
      </c>
    </row>
    <row xmlns:x14ac="http://schemas.microsoft.com/office/spreadsheetml/2009/9/ac" r="5153" x14ac:dyDescent="0.4">
      <c r="A5153">
        <v>2883.058</v>
      </c>
      <c r="B5153">
        <v>18.21041722</v>
      </c>
      <c r="C5153" s="0">
        <v>17.933233803336947</v>
      </c>
    </row>
    <row xmlns:x14ac="http://schemas.microsoft.com/office/spreadsheetml/2009/9/ac" r="5154" x14ac:dyDescent="0.4">
      <c r="A5154">
        <v>2883.54</v>
      </c>
      <c r="B5154">
        <v>18.210454030000001</v>
      </c>
      <c r="C5154" s="0">
        <v>17.931150408510604</v>
      </c>
    </row>
    <row xmlns:x14ac="http://schemas.microsoft.com/office/spreadsheetml/2009/9/ac" r="5155" x14ac:dyDescent="0.4">
      <c r="A5155">
        <v>2884.0219999999999</v>
      </c>
      <c r="B5155">
        <v>18.192196379999999</v>
      </c>
      <c r="C5155" s="0">
        <v>17.929067170692786</v>
      </c>
    </row>
    <row xmlns:x14ac="http://schemas.microsoft.com/office/spreadsheetml/2009/9/ac" r="5156" x14ac:dyDescent="0.4">
      <c r="A5156">
        <v>2884.5039999999999</v>
      </c>
      <c r="B5156">
        <v>18.190067599999999</v>
      </c>
      <c r="C5156" s="0">
        <v>17.92698440822431</v>
      </c>
    </row>
    <row xmlns:x14ac="http://schemas.microsoft.com/office/spreadsheetml/2009/9/ac" r="5157" x14ac:dyDescent="0.4">
      <c r="A5157">
        <v>2884.9859999999999</v>
      </c>
      <c r="B5157">
        <v>18.18865229</v>
      </c>
      <c r="C5157" s="0">
        <v>17.924902439555897</v>
      </c>
    </row>
    <row xmlns:x14ac="http://schemas.microsoft.com/office/spreadsheetml/2009/9/ac" r="5158" x14ac:dyDescent="0.4">
      <c r="A5158">
        <v>2885.4679999999998</v>
      </c>
      <c r="B5158">
        <v>18.185268829999998</v>
      </c>
      <c r="C5158" s="0">
        <v>17.922821583206733</v>
      </c>
    </row>
    <row xmlns:x14ac="http://schemas.microsoft.com/office/spreadsheetml/2009/9/ac" r="5159" x14ac:dyDescent="0.4">
      <c r="A5159">
        <v>2885.95</v>
      </c>
      <c r="B5159">
        <v>18.183621689999999</v>
      </c>
      <c r="C5159" s="0">
        <v>17.920742157723122</v>
      </c>
    </row>
    <row xmlns:x14ac="http://schemas.microsoft.com/office/spreadsheetml/2009/9/ac" r="5160" x14ac:dyDescent="0.4">
      <c r="A5160">
        <v>2886.433</v>
      </c>
      <c r="B5160">
        <v>18.178046169999998</v>
      </c>
      <c r="C5160" s="0">
        <v>17.918660173145113</v>
      </c>
    </row>
    <row xmlns:x14ac="http://schemas.microsoft.com/office/spreadsheetml/2009/9/ac" r="5161" x14ac:dyDescent="0.4">
      <c r="A5161">
        <v>2886.915</v>
      </c>
      <c r="B5161">
        <v>18.18017515</v>
      </c>
      <c r="C5161" s="0">
        <v>17.916584569553656</v>
      </c>
    </row>
    <row xmlns:x14ac="http://schemas.microsoft.com/office/spreadsheetml/2009/9/ac" r="5162" x14ac:dyDescent="0.4">
      <c r="A5162">
        <v>2887.3969999999999</v>
      </c>
      <c r="B5162">
        <v>18.16384343</v>
      </c>
      <c r="C5162" s="0">
        <v>17.914511352874644</v>
      </c>
    </row>
    <row xmlns:x14ac="http://schemas.microsoft.com/office/spreadsheetml/2009/9/ac" r="5163" x14ac:dyDescent="0.4">
      <c r="A5163">
        <v>2887.8789999999999</v>
      </c>
      <c r="B5163">
        <v>18.184500610000001</v>
      </c>
      <c r="C5163" s="0">
        <v>17.912440841347301</v>
      </c>
    </row>
    <row xmlns:x14ac="http://schemas.microsoft.com/office/spreadsheetml/2009/9/ac" r="5164" x14ac:dyDescent="0.4">
      <c r="A5164">
        <v>2888.3609999999999</v>
      </c>
      <c r="B5164">
        <v>18.145495409999999</v>
      </c>
      <c r="C5164" s="0">
        <v>17.910373353030128</v>
      </c>
    </row>
    <row xmlns:x14ac="http://schemas.microsoft.com/office/spreadsheetml/2009/9/ac" r="5165" x14ac:dyDescent="0.4">
      <c r="A5165">
        <v>2888.8429999999998</v>
      </c>
      <c r="B5165">
        <v>18.158932950000001</v>
      </c>
      <c r="C5165" s="0">
        <v>17.908309205759267</v>
      </c>
    </row>
    <row xmlns:x14ac="http://schemas.microsoft.com/office/spreadsheetml/2009/9/ac" r="5166" x14ac:dyDescent="0.4">
      <c r="A5166">
        <v>2889.3249999999998</v>
      </c>
      <c r="B5166">
        <v>18.154296500000001</v>
      </c>
      <c r="C5166" s="0">
        <v>17.906248717106898</v>
      </c>
    </row>
    <row xmlns:x14ac="http://schemas.microsoft.com/office/spreadsheetml/2009/9/ac" r="5167" x14ac:dyDescent="0.4">
      <c r="A5167">
        <v>2889.8069999999998</v>
      </c>
      <c r="B5167">
        <v>18.1517321</v>
      </c>
      <c r="C5167" s="0">
        <v>17.904192204339545</v>
      </c>
    </row>
    <row xmlns:x14ac="http://schemas.microsoft.com/office/spreadsheetml/2009/9/ac" r="5168" x14ac:dyDescent="0.4">
      <c r="A5168">
        <v>2890.29</v>
      </c>
      <c r="B5168">
        <v>18.1399434</v>
      </c>
      <c r="C5168" s="0">
        <v>17.902135731340703</v>
      </c>
    </row>
    <row xmlns:x14ac="http://schemas.microsoft.com/office/spreadsheetml/2009/9/ac" r="5169" x14ac:dyDescent="0.4">
      <c r="A5169">
        <v>2890.7719999999999</v>
      </c>
      <c r="B5169">
        <v>18.134480889999999</v>
      </c>
      <c r="C5169" s="0">
        <v>17.900088130603891</v>
      </c>
    </row>
    <row xmlns:x14ac="http://schemas.microsoft.com/office/spreadsheetml/2009/9/ac" r="5170" x14ac:dyDescent="0.4">
      <c r="A5170">
        <v>2891.2539999999999</v>
      </c>
      <c r="B5170">
        <v>18.12830902</v>
      </c>
      <c r="C5170" s="0">
        <v>17.898045455956716</v>
      </c>
    </row>
    <row xmlns:x14ac="http://schemas.microsoft.com/office/spreadsheetml/2009/9/ac" r="5171" x14ac:dyDescent="0.4">
      <c r="A5171">
        <v>2891.7359999999999</v>
      </c>
      <c r="B5171">
        <v>18.123583960000001</v>
      </c>
      <c r="C5171" s="0">
        <v>17.896008023025647</v>
      </c>
    </row>
    <row xmlns:x14ac="http://schemas.microsoft.com/office/spreadsheetml/2009/9/ac" r="5172" x14ac:dyDescent="0.4">
      <c r="A5172">
        <v>2892.2179999999998</v>
      </c>
      <c r="B5172">
        <v>18.119834820000001</v>
      </c>
      <c r="C5172" s="0">
        <v>17.893976146923229</v>
      </c>
    </row>
    <row xmlns:x14ac="http://schemas.microsoft.com/office/spreadsheetml/2009/9/ac" r="5173" x14ac:dyDescent="0.4">
      <c r="A5173">
        <v>2892.7</v>
      </c>
      <c r="B5173">
        <v>18.134971060000002</v>
      </c>
      <c r="C5173" s="0">
        <v>17.89195014220644</v>
      </c>
    </row>
    <row xmlns:x14ac="http://schemas.microsoft.com/office/spreadsheetml/2009/9/ac" r="5174" x14ac:dyDescent="0.4">
      <c r="A5174">
        <v>2893.1819999999998</v>
      </c>
      <c r="B5174">
        <v>18.135523559999999</v>
      </c>
      <c r="C5174" s="0">
        <v>17.889930322835195</v>
      </c>
    </row>
    <row xmlns:x14ac="http://schemas.microsoft.com/office/spreadsheetml/2009/9/ac" r="5175" x14ac:dyDescent="0.4">
      <c r="A5175">
        <v>2893.6640000000002</v>
      </c>
      <c r="B5175">
        <v>18.11945274</v>
      </c>
      <c r="C5175" s="0">
        <v>17.887917002130717</v>
      </c>
    </row>
    <row xmlns:x14ac="http://schemas.microsoft.com/office/spreadsheetml/2009/9/ac" r="5176" x14ac:dyDescent="0.4">
      <c r="A5176">
        <v>2894.1460000000002</v>
      </c>
      <c r="B5176">
        <v>18.122052780000001</v>
      </c>
      <c r="C5176" s="0">
        <v>17.885910492734098</v>
      </c>
    </row>
    <row xmlns:x14ac="http://schemas.microsoft.com/office/spreadsheetml/2009/9/ac" r="5177" x14ac:dyDescent="0.4">
      <c r="A5177">
        <v>2894.6289999999999</v>
      </c>
      <c r="B5177">
        <v>18.115821650000001</v>
      </c>
      <c r="C5177" s="0">
        <v>17.88390696608127</v>
      </c>
    </row>
    <row xmlns:x14ac="http://schemas.microsoft.com/office/spreadsheetml/2009/9/ac" r="5178" x14ac:dyDescent="0.4">
      <c r="A5178">
        <v>2895.1109999999999</v>
      </c>
      <c r="B5178">
        <v>18.09355527</v>
      </c>
      <c r="C5178" s="0">
        <v>17.881915030042663</v>
      </c>
    </row>
    <row xmlns:x14ac="http://schemas.microsoft.com/office/spreadsheetml/2009/9/ac" r="5179" x14ac:dyDescent="0.4">
      <c r="A5179">
        <v>2895.5929999999998</v>
      </c>
      <c r="B5179">
        <v>18.11831411</v>
      </c>
      <c r="C5179" s="0">
        <v>17.879930839382858</v>
      </c>
    </row>
    <row xmlns:x14ac="http://schemas.microsoft.com/office/spreadsheetml/2009/9/ac" r="5180" x14ac:dyDescent="0.4">
      <c r="A5180">
        <v>2896.0749999999998</v>
      </c>
      <c r="B5180">
        <v>18.106693570000001</v>
      </c>
      <c r="C5180" s="0">
        <v>17.877954703606434</v>
      </c>
    </row>
    <row xmlns:x14ac="http://schemas.microsoft.com/office/spreadsheetml/2009/9/ac" r="5181" x14ac:dyDescent="0.4">
      <c r="A5181">
        <v>2896.5569999999998</v>
      </c>
      <c r="B5181">
        <v>18.082877910000001</v>
      </c>
      <c r="C5181" s="0">
        <v>17.87598693133091</v>
      </c>
    </row>
    <row xmlns:x14ac="http://schemas.microsoft.com/office/spreadsheetml/2009/9/ac" r="5182" x14ac:dyDescent="0.4">
      <c r="A5182">
        <v>2897.0390000000002</v>
      </c>
      <c r="B5182">
        <v>18.085313660000001</v>
      </c>
      <c r="C5182" s="0">
        <v>17.874027830245602</v>
      </c>
    </row>
    <row xmlns:x14ac="http://schemas.microsoft.com/office/spreadsheetml/2009/9/ac" r="5183" x14ac:dyDescent="0.4">
      <c r="A5183">
        <v>2897.5210000000002</v>
      </c>
      <c r="B5183">
        <v>18.07770339</v>
      </c>
      <c r="C5183" s="0">
        <v>17.87207770707057</v>
      </c>
    </row>
    <row xmlns:x14ac="http://schemas.microsoft.com/office/spreadsheetml/2009/9/ac" r="5184" x14ac:dyDescent="0.4">
      <c r="A5184">
        <v>2898.0030000000002</v>
      </c>
      <c r="B5184">
        <v>18.062770409999999</v>
      </c>
      <c r="C5184" s="0">
        <v>17.870136867515551</v>
      </c>
    </row>
    <row xmlns:x14ac="http://schemas.microsoft.com/office/spreadsheetml/2009/9/ac" r="5185" x14ac:dyDescent="0.4">
      <c r="A5185">
        <v>2898.4859999999999</v>
      </c>
      <c r="B5185">
        <v>18.082929320000002</v>
      </c>
      <c r="C5185" s="0">
        <v>17.868201619671421</v>
      </c>
    </row>
    <row xmlns:x14ac="http://schemas.microsoft.com/office/spreadsheetml/2009/9/ac" r="5186" x14ac:dyDescent="0.4">
      <c r="A5186">
        <v>2898.9679999999998</v>
      </c>
      <c r="B5186">
        <v>18.05974076</v>
      </c>
      <c r="C5186" s="0">
        <v>17.866280281077103</v>
      </c>
    </row>
    <row xmlns:x14ac="http://schemas.microsoft.com/office/spreadsheetml/2009/9/ac" r="5187" x14ac:dyDescent="0.4">
      <c r="A5187">
        <v>2899.45</v>
      </c>
      <c r="B5187">
        <v>18.05678223</v>
      </c>
      <c r="C5187" s="0">
        <v>17.864369137387548</v>
      </c>
    </row>
    <row xmlns:x14ac="http://schemas.microsoft.com/office/spreadsheetml/2009/9/ac" r="5188" x14ac:dyDescent="0.4">
      <c r="A5188">
        <v>2899.9319999999998</v>
      </c>
      <c r="B5188">
        <v>18.076562580000001</v>
      </c>
      <c r="C5188" s="0">
        <v>17.86246848986039</v>
      </c>
    </row>
    <row xmlns:x14ac="http://schemas.microsoft.com/office/spreadsheetml/2009/9/ac" r="5189" x14ac:dyDescent="0.4">
      <c r="A5189">
        <v>2900.4140000000002</v>
      </c>
      <c r="B5189">
        <v>18.058534550000001</v>
      </c>
      <c r="C5189" s="0">
        <v>17.860578638539121</v>
      </c>
    </row>
    <row xmlns:x14ac="http://schemas.microsoft.com/office/spreadsheetml/2009/9/ac" r="5190" x14ac:dyDescent="0.4">
      <c r="A5190">
        <v>2900.8960000000002</v>
      </c>
      <c r="B5190">
        <v>18.044545549999999</v>
      </c>
      <c r="C5190" s="0">
        <v>17.858699882212775</v>
      </c>
    </row>
    <row xmlns:x14ac="http://schemas.microsoft.com/office/spreadsheetml/2009/9/ac" r="5191" x14ac:dyDescent="0.4">
      <c r="A5191">
        <v>2901.3780000000002</v>
      </c>
      <c r="B5191">
        <v>18.059930739999999</v>
      </c>
      <c r="C5191" s="0">
        <v>17.856832518375469</v>
      </c>
    </row>
    <row xmlns:x14ac="http://schemas.microsoft.com/office/spreadsheetml/2009/9/ac" r="5192" x14ac:dyDescent="0.4">
      <c r="A5192">
        <v>2901.86</v>
      </c>
      <c r="B5192">
        <v>18.05008445</v>
      </c>
      <c r="C5192" s="0">
        <v>17.854976843186314</v>
      </c>
    </row>
    <row xmlns:x14ac="http://schemas.microsoft.com/office/spreadsheetml/2009/9/ac" r="5193" x14ac:dyDescent="0.4">
      <c r="A5193">
        <v>2902.3429999999998</v>
      </c>
      <c r="B5193">
        <v>18.04773338</v>
      </c>
      <c r="C5193" s="0">
        <v>17.853129339003196</v>
      </c>
    </row>
    <row xmlns:x14ac="http://schemas.microsoft.com/office/spreadsheetml/2009/9/ac" r="5194" x14ac:dyDescent="0.4">
      <c r="A5194">
        <v>2902.8240000000001</v>
      </c>
      <c r="B5194">
        <v>18.0553396</v>
      </c>
      <c r="C5194" s="0">
        <v>17.851301736473452</v>
      </c>
    </row>
    <row xmlns:x14ac="http://schemas.microsoft.com/office/spreadsheetml/2009/9/ac" r="5195" x14ac:dyDescent="0.4">
      <c r="A5195">
        <v>2903.3069999999998</v>
      </c>
      <c r="B5195">
        <v>18.043736920000001</v>
      </c>
      <c r="C5195" s="0">
        <v>17.849479129959775</v>
      </c>
    </row>
    <row xmlns:x14ac="http://schemas.microsoft.com/office/spreadsheetml/2009/9/ac" r="5196" x14ac:dyDescent="0.4">
      <c r="A5196">
        <v>2903.7890000000002</v>
      </c>
      <c r="B5196">
        <v>18.044474130000001</v>
      </c>
      <c r="C5196" s="0">
        <v>17.847673169833556</v>
      </c>
    </row>
    <row xmlns:x14ac="http://schemas.microsoft.com/office/spreadsheetml/2009/9/ac" r="5197" x14ac:dyDescent="0.4">
      <c r="A5197">
        <v>2904.2710000000002</v>
      </c>
      <c r="B5197">
        <v>18.044583930000002</v>
      </c>
      <c r="C5197" s="0">
        <v>17.845880358325601</v>
      </c>
    </row>
    <row xmlns:x14ac="http://schemas.microsoft.com/office/spreadsheetml/2009/9/ac" r="5198" x14ac:dyDescent="0.4">
      <c r="A5198">
        <v>2904.7530000000002</v>
      </c>
      <c r="B5198">
        <v>18.026867370000002</v>
      </c>
      <c r="C5198" s="0">
        <v>17.844100982744898</v>
      </c>
    </row>
    <row xmlns:x14ac="http://schemas.microsoft.com/office/spreadsheetml/2009/9/ac" r="5199" x14ac:dyDescent="0.4">
      <c r="A5199">
        <v>2905.2350000000001</v>
      </c>
      <c r="B5199">
        <v>18.024868860000002</v>
      </c>
      <c r="C5199" s="0">
        <v>17.842335328787801</v>
      </c>
    </row>
    <row xmlns:x14ac="http://schemas.microsoft.com/office/spreadsheetml/2009/9/ac" r="5200" x14ac:dyDescent="0.4">
      <c r="A5200">
        <v>2905.7170000000001</v>
      </c>
      <c r="B5200">
        <v>18.019419079999999</v>
      </c>
      <c r="C5200" s="0">
        <v>17.840583680499048</v>
      </c>
    </row>
    <row xmlns:x14ac="http://schemas.microsoft.com/office/spreadsheetml/2009/9/ac" r="5201" x14ac:dyDescent="0.4">
      <c r="A5201">
        <v>2906.1990000000001</v>
      </c>
      <c r="B5201">
        <v>18.025320220000001</v>
      </c>
      <c r="C5201" s="0">
        <v>17.838846320232836</v>
      </c>
    </row>
    <row xmlns:x14ac="http://schemas.microsoft.com/office/spreadsheetml/2009/9/ac" r="5202" x14ac:dyDescent="0.4">
      <c r="A5202">
        <v>2906.681</v>
      </c>
      <c r="B5202">
        <v>18.026373970000002</v>
      </c>
      <c r="C5202" s="0">
        <v>17.837123528614175</v>
      </c>
    </row>
    <row xmlns:x14ac="http://schemas.microsoft.com/office/spreadsheetml/2009/9/ac" r="5203" x14ac:dyDescent="0.4">
      <c r="A5203">
        <v>2907.1640000000002</v>
      </c>
      <c r="B5203">
        <v>18.018034759999999</v>
      </c>
      <c r="C5203" s="0">
        <v>17.835412056674286</v>
      </c>
    </row>
    <row xmlns:x14ac="http://schemas.microsoft.com/office/spreadsheetml/2009/9/ac" r="5204" x14ac:dyDescent="0.4">
      <c r="A5204">
        <v>2907.6460000000002</v>
      </c>
      <c r="B5204">
        <v>18.00083549</v>
      </c>
      <c r="C5204" s="0">
        <v>17.833719268782033</v>
      </c>
    </row>
    <row xmlns:x14ac="http://schemas.microsoft.com/office/spreadsheetml/2009/9/ac" r="5205" x14ac:dyDescent="0.4">
      <c r="A5205">
        <v>2908.1280000000002</v>
      </c>
      <c r="B5205">
        <v>17.985535049999999</v>
      </c>
      <c r="C5205" s="0">
        <v>17.832041881222004</v>
      </c>
    </row>
    <row xmlns:x14ac="http://schemas.microsoft.com/office/spreadsheetml/2009/9/ac" r="5206" x14ac:dyDescent="0.4">
      <c r="A5206">
        <v>2908.61</v>
      </c>
      <c r="B5206">
        <v>17.99088978</v>
      </c>
      <c r="C5206" s="0">
        <v>17.83038016731523</v>
      </c>
    </row>
    <row xmlns:x14ac="http://schemas.microsoft.com/office/spreadsheetml/2009/9/ac" r="5207" x14ac:dyDescent="0.4">
      <c r="A5207">
        <v>2909.0920000000001</v>
      </c>
      <c r="B5207">
        <v>17.983471659999999</v>
      </c>
      <c r="C5207" s="0">
        <v>17.828734398462803</v>
      </c>
    </row>
    <row xmlns:x14ac="http://schemas.microsoft.com/office/spreadsheetml/2009/9/ac" r="5208" x14ac:dyDescent="0.4">
      <c r="A5208">
        <v>2909.5740000000001</v>
      </c>
      <c r="B5208">
        <v>17.98089702</v>
      </c>
      <c r="C5208" s="0">
        <v>17.827104844108394</v>
      </c>
    </row>
    <row xmlns:x14ac="http://schemas.microsoft.com/office/spreadsheetml/2009/9/ac" r="5209" x14ac:dyDescent="0.4">
      <c r="A5209">
        <v>2910.056</v>
      </c>
      <c r="B5209">
        <v>17.966944519999998</v>
      </c>
      <c r="C5209" s="0">
        <v>17.825491771700818</v>
      </c>
    </row>
    <row xmlns:x14ac="http://schemas.microsoft.com/office/spreadsheetml/2009/9/ac" r="5210" x14ac:dyDescent="0.4">
      <c r="A5210">
        <v>2910.538</v>
      </c>
      <c r="B5210">
        <v>17.977163229999999</v>
      </c>
      <c r="C5210" s="0">
        <v>17.823895446657048</v>
      </c>
    </row>
    <row xmlns:x14ac="http://schemas.microsoft.com/office/spreadsheetml/2009/9/ac" r="5211" x14ac:dyDescent="0.4">
      <c r="A5211">
        <v>2911.0210000000002</v>
      </c>
      <c r="B5211">
        <v>17.94260603</v>
      </c>
      <c r="C5211" s="0">
        <v>17.822312873603646</v>
      </c>
    </row>
    <row xmlns:x14ac="http://schemas.microsoft.com/office/spreadsheetml/2009/9/ac" r="5212" x14ac:dyDescent="0.4">
      <c r="A5212">
        <v>2911.5030000000002</v>
      </c>
      <c r="B5212">
        <v>17.937928169999999</v>
      </c>
      <c r="C5212" s="0">
        <v>17.820750867330482</v>
      </c>
    </row>
    <row xmlns:x14ac="http://schemas.microsoft.com/office/spreadsheetml/2009/9/ac" r="5213" x14ac:dyDescent="0.4">
      <c r="A5213">
        <v>2911.9850000000001</v>
      </c>
      <c r="B5213">
        <v>17.944875679999999</v>
      </c>
      <c r="C5213" s="0">
        <v>17.819206392648084</v>
      </c>
    </row>
    <row xmlns:x14ac="http://schemas.microsoft.com/office/spreadsheetml/2009/9/ac" r="5214" x14ac:dyDescent="0.4">
      <c r="A5214">
        <v>2912.4670000000001</v>
      </c>
      <c r="B5214">
        <v>17.946935740000001</v>
      </c>
      <c r="C5214" s="0">
        <v>17.8176797064746</v>
      </c>
    </row>
    <row xmlns:x14ac="http://schemas.microsoft.com/office/spreadsheetml/2009/9/ac" r="5215" x14ac:dyDescent="0.4">
      <c r="A5215">
        <v>2912.9490000000001</v>
      </c>
      <c r="B5215">
        <v>17.950898389999999</v>
      </c>
      <c r="C5215" s="0">
        <v>17.816171063514037</v>
      </c>
    </row>
    <row xmlns:x14ac="http://schemas.microsoft.com/office/spreadsheetml/2009/9/ac" r="5216" x14ac:dyDescent="0.4">
      <c r="A5216">
        <v>2913.431</v>
      </c>
      <c r="B5216">
        <v>17.94686883</v>
      </c>
      <c r="C5216" s="0">
        <v>17.814680716220597</v>
      </c>
    </row>
    <row xmlns:x14ac="http://schemas.microsoft.com/office/spreadsheetml/2009/9/ac" r="5217" x14ac:dyDescent="0.4">
      <c r="A5217">
        <v>2913.913</v>
      </c>
      <c r="B5217">
        <v>17.936436520000001</v>
      </c>
      <c r="C5217" s="0">
        <v>17.813208914763148</v>
      </c>
    </row>
    <row xmlns:x14ac="http://schemas.microsoft.com/office/spreadsheetml/2009/9/ac" r="5218" x14ac:dyDescent="0.4">
      <c r="A5218">
        <v>2914.395</v>
      </c>
      <c r="B5218">
        <v>17.92667616</v>
      </c>
      <c r="C5218" s="0">
        <v>17.81175590699004</v>
      </c>
    </row>
    <row xmlns:x14ac="http://schemas.microsoft.com/office/spreadsheetml/2009/9/ac" r="5219" x14ac:dyDescent="0.4">
      <c r="A5219">
        <v>2914.877</v>
      </c>
      <c r="B5219">
        <v>17.953350319999998</v>
      </c>
      <c r="C5219" s="0">
        <v>17.810321938394146</v>
      </c>
    </row>
    <row xmlns:x14ac="http://schemas.microsoft.com/office/spreadsheetml/2009/9/ac" r="5220" x14ac:dyDescent="0.4">
      <c r="A5220">
        <v>2915.36</v>
      </c>
      <c r="B5220">
        <v>17.917750659999999</v>
      </c>
      <c r="C5220" s="0">
        <v>17.808904337255616</v>
      </c>
    </row>
    <row xmlns:x14ac="http://schemas.microsoft.com/office/spreadsheetml/2009/9/ac" r="5221" x14ac:dyDescent="0.4">
      <c r="A5221">
        <v>2915.8420000000001</v>
      </c>
      <c r="B5221">
        <v>17.919789009999999</v>
      </c>
      <c r="C5221" s="0">
        <v>17.807509214650345</v>
      </c>
    </row>
    <row xmlns:x14ac="http://schemas.microsoft.com/office/spreadsheetml/2009/9/ac" r="5222" x14ac:dyDescent="0.4">
      <c r="A5222">
        <v>2916.3240000000001</v>
      </c>
      <c r="B5222">
        <v>17.929984810000001</v>
      </c>
      <c r="C5222" s="0">
        <v>17.806133853714307</v>
      </c>
    </row>
    <row xmlns:x14ac="http://schemas.microsoft.com/office/spreadsheetml/2009/9/ac" r="5223" x14ac:dyDescent="0.4">
      <c r="A5223">
        <v>2916.806</v>
      </c>
      <c r="B5223">
        <v>17.930401329999999</v>
      </c>
      <c r="C5223" s="0">
        <v>17.804778490169131</v>
      </c>
    </row>
    <row xmlns:x14ac="http://schemas.microsoft.com/office/spreadsheetml/2009/9/ac" r="5224" x14ac:dyDescent="0.4">
      <c r="A5224">
        <v>2917.288</v>
      </c>
      <c r="B5224">
        <v>17.908486759999999</v>
      </c>
      <c r="C5224" s="0">
        <v>17.803443357210309</v>
      </c>
    </row>
    <row xmlns:x14ac="http://schemas.microsoft.com/office/spreadsheetml/2009/9/ac" r="5225" x14ac:dyDescent="0.4">
      <c r="A5225">
        <v>2917.77</v>
      </c>
      <c r="B5225">
        <v>17.907627640000001</v>
      </c>
      <c r="C5225" s="0">
        <v>17.802128685473757</v>
      </c>
    </row>
    <row xmlns:x14ac="http://schemas.microsoft.com/office/spreadsheetml/2009/9/ac" r="5226" x14ac:dyDescent="0.4">
      <c r="A5226">
        <v>2918.252</v>
      </c>
      <c r="B5226">
        <v>17.901334049999999</v>
      </c>
      <c r="C5226" s="0">
        <v>17.800834703002909</v>
      </c>
    </row>
    <row xmlns:x14ac="http://schemas.microsoft.com/office/spreadsheetml/2009/9/ac" r="5227" x14ac:dyDescent="0.4">
      <c r="A5227">
        <v>2918.7339999999999</v>
      </c>
      <c r="B5227">
        <v>17.897877730000001</v>
      </c>
      <c r="C5227" s="0">
        <v>17.799561635216005</v>
      </c>
    </row>
    <row xmlns:x14ac="http://schemas.microsoft.com/office/spreadsheetml/2009/9/ac" r="5228" x14ac:dyDescent="0.4">
      <c r="A5228">
        <v>2919.2170000000001</v>
      </c>
      <c r="B5228">
        <v>17.906481070000002</v>
      </c>
      <c r="C5228" s="0">
        <v>17.798307129633258</v>
      </c>
    </row>
    <row xmlns:x14ac="http://schemas.microsoft.com/office/spreadsheetml/2009/9/ac" r="5229" x14ac:dyDescent="0.4">
      <c r="A5229">
        <v>2919.6990000000001</v>
      </c>
      <c r="B5229">
        <v>17.880592799999999</v>
      </c>
      <c r="C5229" s="0">
        <v>17.797076601343541</v>
      </c>
    </row>
    <row xmlns:x14ac="http://schemas.microsoft.com/office/spreadsheetml/2009/9/ac" r="5230" x14ac:dyDescent="0.4">
      <c r="A5230">
        <v>2920.181</v>
      </c>
      <c r="B5230">
        <v>17.89070529</v>
      </c>
      <c r="C5230" s="0">
        <v>17.795867648366926</v>
      </c>
    </row>
    <row xmlns:x14ac="http://schemas.microsoft.com/office/spreadsheetml/2009/9/ac" r="5231" x14ac:dyDescent="0.4">
      <c r="A5231">
        <v>2920.663</v>
      </c>
      <c r="B5231">
        <v>17.882767449999999</v>
      </c>
      <c r="C5231" s="0">
        <v>17.794680485294258</v>
      </c>
    </row>
    <row xmlns:x14ac="http://schemas.microsoft.com/office/spreadsheetml/2009/9/ac" r="5232" x14ac:dyDescent="0.4">
      <c r="A5232">
        <v>2921.145</v>
      </c>
      <c r="B5232">
        <v>17.87342275</v>
      </c>
      <c r="C5232" s="0">
        <v>17.793515323932251</v>
      </c>
    </row>
    <row xmlns:x14ac="http://schemas.microsoft.com/office/spreadsheetml/2009/9/ac" r="5233" x14ac:dyDescent="0.4">
      <c r="A5233">
        <v>2921.627</v>
      </c>
      <c r="B5233">
        <v>17.900600990000001</v>
      </c>
      <c r="C5233" s="0">
        <v>17.792372373272698</v>
      </c>
    </row>
    <row xmlns:x14ac="http://schemas.microsoft.com/office/spreadsheetml/2009/9/ac" r="5234" x14ac:dyDescent="0.4">
      <c r="A5234">
        <v>2922.1089999999999</v>
      </c>
      <c r="B5234">
        <v>17.890368500000001</v>
      </c>
      <c r="C5234" s="0">
        <v>17.791251839461996</v>
      </c>
    </row>
    <row xmlns:x14ac="http://schemas.microsoft.com/office/spreadsheetml/2009/9/ac" r="5235" x14ac:dyDescent="0.4">
      <c r="A5235">
        <v>2922.5909999999999</v>
      </c>
      <c r="B5235">
        <v>17.883315809999999</v>
      </c>
      <c r="C5235" s="0">
        <v>17.790153925770962</v>
      </c>
    </row>
    <row xmlns:x14ac="http://schemas.microsoft.com/office/spreadsheetml/2009/9/ac" r="5236" x14ac:dyDescent="0.4">
      <c r="A5236">
        <v>2923.0729999999999</v>
      </c>
      <c r="B5236">
        <v>17.877952749999999</v>
      </c>
      <c r="C5236" s="0">
        <v>17.789078832565082</v>
      </c>
    </row>
    <row xmlns:x14ac="http://schemas.microsoft.com/office/spreadsheetml/2009/9/ac" r="5237" x14ac:dyDescent="0.4">
      <c r="A5237">
        <v>2923.556</v>
      </c>
      <c r="B5237">
        <v>17.87796397</v>
      </c>
      <c r="C5237" s="0">
        <v>17.788024598608658</v>
      </c>
    </row>
    <row xmlns:x14ac="http://schemas.microsoft.com/office/spreadsheetml/2009/9/ac" r="5238" x14ac:dyDescent="0.4">
      <c r="A5238">
        <v>2924.038</v>
      </c>
      <c r="B5238">
        <v>17.873221220000001</v>
      </c>
      <c r="C5238" s="0">
        <v>17.786995784059663</v>
      </c>
    </row>
    <row xmlns:x14ac="http://schemas.microsoft.com/office/spreadsheetml/2009/9/ac" r="5239" x14ac:dyDescent="0.4">
      <c r="A5239">
        <v>2924.52</v>
      </c>
      <c r="B5239">
        <v>17.87810696</v>
      </c>
      <c r="C5239" s="0">
        <v>17.785990373761347</v>
      </c>
    </row>
    <row xmlns:x14ac="http://schemas.microsoft.com/office/spreadsheetml/2009/9/ac" r="5240" x14ac:dyDescent="0.4">
      <c r="A5240">
        <v>2925.002</v>
      </c>
      <c r="B5240">
        <v>17.863283280000001</v>
      </c>
      <c r="C5240" s="0">
        <v>17.785008556160335</v>
      </c>
    </row>
    <row xmlns:x14ac="http://schemas.microsoft.com/office/spreadsheetml/2009/9/ac" r="5241" x14ac:dyDescent="0.4">
      <c r="A5241">
        <v>2925.4839999999999</v>
      </c>
      <c r="B5241">
        <v>17.865014840000001</v>
      </c>
      <c r="C5241" s="0">
        <v>17.784050516654034</v>
      </c>
    </row>
    <row xmlns:x14ac="http://schemas.microsoft.com/office/spreadsheetml/2009/9/ac" r="5242" x14ac:dyDescent="0.4">
      <c r="A5242">
        <v>2925.9659999999999</v>
      </c>
      <c r="B5242">
        <v>17.843756379999999</v>
      </c>
      <c r="C5242" s="0">
        <v>17.783116437562985</v>
      </c>
    </row>
    <row xmlns:x14ac="http://schemas.microsoft.com/office/spreadsheetml/2009/9/ac" r="5243" x14ac:dyDescent="0.4">
      <c r="A5243">
        <v>2926.4479999999999</v>
      </c>
      <c r="B5243">
        <v>17.8542141</v>
      </c>
      <c r="C5243" s="0">
        <v>17.782206498103527</v>
      </c>
    </row>
    <row xmlns:x14ac="http://schemas.microsoft.com/office/spreadsheetml/2009/9/ac" r="5244" x14ac:dyDescent="0.4">
      <c r="A5244">
        <v>2926.93</v>
      </c>
      <c r="B5244">
        <v>17.851044609999999</v>
      </c>
      <c r="C5244" s="0">
        <v>17.781320874360841</v>
      </c>
    </row>
    <row xmlns:x14ac="http://schemas.microsoft.com/office/spreadsheetml/2009/9/ac" r="5245" x14ac:dyDescent="0.4">
      <c r="A5245">
        <v>2927.413</v>
      </c>
      <c r="B5245">
        <v>17.855560579999999</v>
      </c>
      <c r="C5245" s="0">
        <v>17.780457978249295</v>
      </c>
    </row>
    <row xmlns:x14ac="http://schemas.microsoft.com/office/spreadsheetml/2009/9/ac" r="5246" x14ac:dyDescent="0.4">
      <c r="A5246">
        <v>2927.895</v>
      </c>
      <c r="B5246">
        <v>17.836781609999999</v>
      </c>
      <c r="C5246" s="0">
        <v>17.779621552871557</v>
      </c>
    </row>
    <row xmlns:x14ac="http://schemas.microsoft.com/office/spreadsheetml/2009/9/ac" r="5247" x14ac:dyDescent="0.4">
      <c r="A5247">
        <v>2928.377</v>
      </c>
      <c r="B5247">
        <v>17.844111980000001</v>
      </c>
      <c r="C5247" s="0">
        <v>17.778809952757875</v>
      </c>
    </row>
    <row xmlns:x14ac="http://schemas.microsoft.com/office/spreadsheetml/2009/9/ac" r="5248" x14ac:dyDescent="0.4">
      <c r="A5248">
        <v>2928.8589999999999</v>
      </c>
      <c r="B5248">
        <v>17.82755835</v>
      </c>
      <c r="C5248" s="0">
        <v>17.778023341200416</v>
      </c>
    </row>
    <row xmlns:x14ac="http://schemas.microsoft.com/office/spreadsheetml/2009/9/ac" r="5249" x14ac:dyDescent="0.4">
      <c r="A5249">
        <v>2929.3409999999999</v>
      </c>
      <c r="B5249">
        <v>17.822101440000001</v>
      </c>
      <c r="C5249" s="0">
        <v>17.777261878231226</v>
      </c>
    </row>
    <row xmlns:x14ac="http://schemas.microsoft.com/office/spreadsheetml/2009/9/ac" r="5250" x14ac:dyDescent="0.4">
      <c r="A5250">
        <v>2929.8229999999999</v>
      </c>
      <c r="B5250">
        <v>17.81518788</v>
      </c>
      <c r="C5250" s="0">
        <v>17.776525720597586</v>
      </c>
    </row>
    <row xmlns:x14ac="http://schemas.microsoft.com/office/spreadsheetml/2009/9/ac" r="5251" x14ac:dyDescent="0.4">
      <c r="A5251">
        <v>2930.3049999999998</v>
      </c>
      <c r="B5251">
        <v>17.806625660000002</v>
      </c>
      <c r="C5251" s="0">
        <v>17.775815021737824</v>
      </c>
    </row>
    <row xmlns:x14ac="http://schemas.microsoft.com/office/spreadsheetml/2009/9/ac" r="5252" x14ac:dyDescent="0.4">
      <c r="A5252">
        <v>2930.7869999999998</v>
      </c>
      <c r="B5252">
        <v>17.826492890000001</v>
      </c>
      <c r="C5252" s="0">
        <v>17.775129931757554</v>
      </c>
    </row>
    <row xmlns:x14ac="http://schemas.microsoft.com/office/spreadsheetml/2009/9/ac" r="5253" x14ac:dyDescent="0.4">
      <c r="A5253">
        <v>2931.27</v>
      </c>
      <c r="B5253">
        <v>17.834832410000001</v>
      </c>
      <c r="C5253" s="0">
        <v>17.774469256365492</v>
      </c>
    </row>
    <row xmlns:x14ac="http://schemas.microsoft.com/office/spreadsheetml/2009/9/ac" r="5254" x14ac:dyDescent="0.4">
      <c r="A5254">
        <v>2931.7510000000002</v>
      </c>
      <c r="B5254">
        <v>17.814954629999999</v>
      </c>
      <c r="C5254" s="0">
        <v>17.773837162053905</v>
      </c>
    </row>
    <row xmlns:x14ac="http://schemas.microsoft.com/office/spreadsheetml/2009/9/ac" r="5255" x14ac:dyDescent="0.4">
      <c r="A5255">
        <v>2932.2339999999999</v>
      </c>
      <c r="B5255">
        <v>17.802418710000001</v>
      </c>
      <c r="C5255" s="0">
        <v>17.773228532673642</v>
      </c>
    </row>
    <row xmlns:x14ac="http://schemas.microsoft.com/office/spreadsheetml/2009/9/ac" r="5256" x14ac:dyDescent="0.4">
      <c r="A5256">
        <v>2932.7159999999999</v>
      </c>
      <c r="B5256">
        <v>17.812824769999999</v>
      </c>
      <c r="C5256" s="0">
        <v>17.772647366247107</v>
      </c>
    </row>
    <row xmlns:x14ac="http://schemas.microsoft.com/office/spreadsheetml/2009/9/ac" r="5257" x14ac:dyDescent="0.4">
      <c r="A5257">
        <v>2933.1979999999999</v>
      </c>
      <c r="B5257">
        <v>17.789589119999999</v>
      </c>
      <c r="C5257" s="0">
        <v>17.772092508704638</v>
      </c>
    </row>
    <row xmlns:x14ac="http://schemas.microsoft.com/office/spreadsheetml/2009/9/ac" r="5258" x14ac:dyDescent="0.4">
      <c r="A5258">
        <v>2933.68</v>
      </c>
      <c r="B5258">
        <v>17.814336099999998</v>
      </c>
      <c r="C5258" s="0">
        <v>17.771564089671191</v>
      </c>
    </row>
    <row xmlns:x14ac="http://schemas.microsoft.com/office/spreadsheetml/2009/9/ac" r="5259" x14ac:dyDescent="0.4">
      <c r="A5259">
        <v>2934.1619999999998</v>
      </c>
      <c r="B5259">
        <v>17.786856350000001</v>
      </c>
      <c r="C5259" s="0">
        <v>17.771062235283971</v>
      </c>
    </row>
    <row xmlns:x14ac="http://schemas.microsoft.com/office/spreadsheetml/2009/9/ac" r="5260" x14ac:dyDescent="0.4">
      <c r="A5260">
        <v>2934.6439999999998</v>
      </c>
      <c r="B5260">
        <v>17.792714019999998</v>
      </c>
      <c r="C5260" s="0">
        <v>17.770587068171903</v>
      </c>
    </row>
    <row xmlns:x14ac="http://schemas.microsoft.com/office/spreadsheetml/2009/9/ac" r="5261" x14ac:dyDescent="0.4">
      <c r="A5261">
        <v>2935.1260000000002</v>
      </c>
      <c r="B5261">
        <v>17.800196499999998</v>
      </c>
      <c r="C5261" s="0">
        <v>17.770138707435702</v>
      </c>
    </row>
    <row xmlns:x14ac="http://schemas.microsoft.com/office/spreadsheetml/2009/9/ac" r="5262" x14ac:dyDescent="0.4">
      <c r="A5262">
        <v>2935.6080000000002</v>
      </c>
      <c r="B5262">
        <v>17.786820460000001</v>
      </c>
      <c r="C5262" s="0">
        <v>17.769717268628249</v>
      </c>
    </row>
    <row xmlns:x14ac="http://schemas.microsoft.com/office/spreadsheetml/2009/9/ac" r="5263" x14ac:dyDescent="0.4">
      <c r="A5263">
        <v>2936.0909999999999</v>
      </c>
      <c r="B5263">
        <v>17.806702090000002</v>
      </c>
      <c r="C5263" s="0">
        <v>17.769322073645604</v>
      </c>
    </row>
    <row xmlns:x14ac="http://schemas.microsoft.com/office/spreadsheetml/2009/9/ac" r="5264" x14ac:dyDescent="0.4">
      <c r="A5264">
        <v>2936.5729999999999</v>
      </c>
      <c r="B5264">
        <v>17.78442523</v>
      </c>
      <c r="C5264" s="0">
        <v>17.768954867490045</v>
      </c>
    </row>
    <row xmlns:x14ac="http://schemas.microsoft.com/office/spreadsheetml/2009/9/ac" r="5265" x14ac:dyDescent="0.4">
      <c r="A5265">
        <v>2937.0549999999998</v>
      </c>
      <c r="B5265">
        <v>17.766154329999999</v>
      </c>
      <c r="C5265" s="0">
        <v>17.768614908659874</v>
      </c>
    </row>
    <row xmlns:x14ac="http://schemas.microsoft.com/office/spreadsheetml/2009/9/ac" r="5266" x14ac:dyDescent="0.4">
      <c r="A5266">
        <v>2937.5369999999998</v>
      </c>
      <c r="B5266">
        <v>17.797337110000001</v>
      </c>
      <c r="C5266" s="0">
        <v>17.768302298322563</v>
      </c>
    </row>
    <row xmlns:x14ac="http://schemas.microsoft.com/office/spreadsheetml/2009/9/ac" r="5267" x14ac:dyDescent="0.4">
      <c r="A5267">
        <v>2938.0189999999998</v>
      </c>
      <c r="B5267">
        <v>17.787855050000001</v>
      </c>
      <c r="C5267" s="0">
        <v>17.76801713400668</v>
      </c>
    </row>
    <row xmlns:x14ac="http://schemas.microsoft.com/office/spreadsheetml/2009/9/ac" r="5268" x14ac:dyDescent="0.4">
      <c r="A5268">
        <v>2938.5010000000002</v>
      </c>
      <c r="B5268">
        <v>17.767351510000001</v>
      </c>
      <c r="C5268" s="0">
        <v>17.76775950958503</v>
      </c>
    </row>
    <row xmlns:x14ac="http://schemas.microsoft.com/office/spreadsheetml/2009/9/ac" r="5269" x14ac:dyDescent="0.4">
      <c r="A5269">
        <v>2938.9830000000002</v>
      </c>
      <c r="B5269">
        <v>17.763224309999998</v>
      </c>
      <c r="C5269" s="0">
        <v>17.767529515258261</v>
      </c>
    </row>
    <row xmlns:x14ac="http://schemas.microsoft.com/office/spreadsheetml/2009/9/ac" r="5270" x14ac:dyDescent="0.4">
      <c r="A5270">
        <v>2939.4650000000001</v>
      </c>
      <c r="B5270">
        <v>17.787850200000001</v>
      </c>
      <c r="C5270" s="0">
        <v>17.76732723753895</v>
      </c>
    </row>
    <row xmlns:x14ac="http://schemas.microsoft.com/office/spreadsheetml/2009/9/ac" r="5271" x14ac:dyDescent="0.4">
      <c r="A5271">
        <v>2939.9479999999999</v>
      </c>
      <c r="B5271">
        <v>17.786664940000001</v>
      </c>
      <c r="C5271" s="0">
        <v>17.767152426200866</v>
      </c>
    </row>
    <row xmlns:x14ac="http://schemas.microsoft.com/office/spreadsheetml/2009/9/ac" r="5272" x14ac:dyDescent="0.4">
      <c r="A5272">
        <v>2940.43</v>
      </c>
      <c r="B5272">
        <v>17.80209159</v>
      </c>
      <c r="C5272" s="0">
        <v>17.76700588432394</v>
      </c>
    </row>
    <row xmlns:x14ac="http://schemas.microsoft.com/office/spreadsheetml/2009/9/ac" r="5273" x14ac:dyDescent="0.4">
      <c r="A5273">
        <v>2940.9119999999998</v>
      </c>
      <c r="B5273">
        <v>17.768798459999999</v>
      </c>
      <c r="C5273" s="0">
        <v>17.766887296463992</v>
      </c>
    </row>
    <row xmlns:x14ac="http://schemas.microsoft.com/office/spreadsheetml/2009/9/ac" r="5274" x14ac:dyDescent="0.4">
      <c r="A5274">
        <v>2941.3939999999998</v>
      </c>
      <c r="B5274">
        <v>17.776236010000002</v>
      </c>
      <c r="C5274" s="0">
        <v>17.766796734223682</v>
      </c>
    </row>
    <row xmlns:x14ac="http://schemas.microsoft.com/office/spreadsheetml/2009/9/ac" r="5275" x14ac:dyDescent="0.4">
      <c r="A5275">
        <v>2941.8760000000002</v>
      </c>
      <c r="B5275">
        <v>17.788234540000001</v>
      </c>
      <c r="C5275" s="0">
        <v>17.766734265445017</v>
      </c>
    </row>
    <row xmlns:x14ac="http://schemas.microsoft.com/office/spreadsheetml/2009/9/ac" r="5276" x14ac:dyDescent="0.4">
      <c r="A5276">
        <v>2942.3580000000002</v>
      </c>
      <c r="B5276">
        <v>17.770506520000001</v>
      </c>
      <c r="C5276" s="0">
        <v>17.766699954196284</v>
      </c>
    </row>
    <row xmlns:x14ac="http://schemas.microsoft.com/office/spreadsheetml/2009/9/ac" r="5277" x14ac:dyDescent="0.4">
      <c r="A5277">
        <v>2942.84</v>
      </c>
      <c r="B5277">
        <v>17.772878720000001</v>
      </c>
      <c r="C5277" s="0">
        <v>17.766693860759464</v>
      </c>
    </row>
    <row xmlns:x14ac="http://schemas.microsoft.com/office/spreadsheetml/2009/9/ac" r="5278" x14ac:dyDescent="0.4">
      <c r="A5278">
        <v>2943.3220000000001</v>
      </c>
      <c r="B5278">
        <v>17.758691939999999</v>
      </c>
      <c r="C5278" s="0">
        <v>17.766716041618125</v>
      </c>
    </row>
    <row xmlns:x14ac="http://schemas.microsoft.com/office/spreadsheetml/2009/9/ac" r="5279" x14ac:dyDescent="0.4">
      <c r="A5279">
        <v>2943.8040000000001</v>
      </c>
      <c r="B5279">
        <v>17.775552430000001</v>
      </c>
      <c r="C5279" s="0">
        <v>17.766766549445808</v>
      </c>
    </row>
    <row xmlns:x14ac="http://schemas.microsoft.com/office/spreadsheetml/2009/9/ac" r="5280" x14ac:dyDescent="0.4">
      <c r="A5280">
        <v>2944.2869999999998</v>
      </c>
      <c r="B5280">
        <v>17.750097060000002</v>
      </c>
      <c r="C5280" s="0">
        <v>17.766845626282397</v>
      </c>
    </row>
    <row xmlns:x14ac="http://schemas.microsoft.com/office/spreadsheetml/2009/9/ac" r="5281" x14ac:dyDescent="0.4">
      <c r="A5281">
        <v>2944.7689999999998</v>
      </c>
      <c r="B5281">
        <v>17.767011050000001</v>
      </c>
      <c r="C5281" s="0">
        <v>17.766952989782052</v>
      </c>
    </row>
    <row xmlns:x14ac="http://schemas.microsoft.com/office/spreadsheetml/2009/9/ac" r="5282" x14ac:dyDescent="0.4">
      <c r="A5282">
        <v>2945.2510000000002</v>
      </c>
      <c r="B5282">
        <v>17.77552434</v>
      </c>
      <c r="C5282" s="0">
        <v>17.767088815383847</v>
      </c>
    </row>
    <row xmlns:x14ac="http://schemas.microsoft.com/office/spreadsheetml/2009/9/ac" r="5283" x14ac:dyDescent="0.4">
      <c r="A5283">
        <v>2945.7330000000002</v>
      </c>
      <c r="B5283">
        <v>17.740422179999999</v>
      </c>
      <c r="C5283" s="0">
        <v>17.767253140406911</v>
      </c>
    </row>
    <row xmlns:x14ac="http://schemas.microsoft.com/office/spreadsheetml/2009/9/ac" r="5284" x14ac:dyDescent="0.4">
      <c r="A5284">
        <v>2946.2150000000001</v>
      </c>
      <c r="B5284">
        <v>17.754763969999999</v>
      </c>
      <c r="C5284" s="0">
        <v>17.767445998309679</v>
      </c>
    </row>
    <row xmlns:x14ac="http://schemas.microsoft.com/office/spreadsheetml/2009/9/ac" r="5285" x14ac:dyDescent="0.4">
      <c r="A5285">
        <v>2946.6970000000001</v>
      </c>
      <c r="B5285">
        <v>17.736365360000001</v>
      </c>
      <c r="C5285" s="0">
        <v>17.767667418681217</v>
      </c>
    </row>
    <row xmlns:x14ac="http://schemas.microsoft.com/office/spreadsheetml/2009/9/ac" r="5286" x14ac:dyDescent="0.4">
      <c r="A5286">
        <v>2947.1790000000001</v>
      </c>
      <c r="B5286">
        <v>17.744821959999999</v>
      </c>
      <c r="C5286" s="0">
        <v>17.767917427233122</v>
      </c>
    </row>
    <row xmlns:x14ac="http://schemas.microsoft.com/office/spreadsheetml/2009/9/ac" r="5287" x14ac:dyDescent="0.4">
      <c r="A5287">
        <v>2947.6610000000001</v>
      </c>
      <c r="B5287">
        <v>17.724677</v>
      </c>
      <c r="C5287" s="0">
        <v>17.768196045791875</v>
      </c>
    </row>
    <row xmlns:x14ac="http://schemas.microsoft.com/office/spreadsheetml/2009/9/ac" r="5288" x14ac:dyDescent="0.4">
      <c r="A5288">
        <v>2948.1439999999998</v>
      </c>
      <c r="B5288">
        <v>17.749920070000002</v>
      </c>
      <c r="C5288" s="0">
        <v>17.768503959501686</v>
      </c>
    </row>
    <row xmlns:x14ac="http://schemas.microsoft.com/office/spreadsheetml/2009/9/ac" r="5289" x14ac:dyDescent="0.4">
      <c r="A5289">
        <v>2948.6260000000002</v>
      </c>
      <c r="B5289">
        <v>17.73384192</v>
      </c>
      <c r="C5289" s="0">
        <v>17.768839907413199</v>
      </c>
    </row>
    <row xmlns:x14ac="http://schemas.microsoft.com/office/spreadsheetml/2009/9/ac" r="5290" x14ac:dyDescent="0.4">
      <c r="A5290">
        <v>2949.1080000000002</v>
      </c>
      <c r="B5290">
        <v>17.74170852</v>
      </c>
      <c r="C5290" s="0">
        <v>17.769204507448741</v>
      </c>
    </row>
    <row xmlns:x14ac="http://schemas.microsoft.com/office/spreadsheetml/2009/9/ac" r="5291" x14ac:dyDescent="0.4">
      <c r="A5291">
        <v>2949.59</v>
      </c>
      <c r="B5291">
        <v>17.734298599999999</v>
      </c>
      <c r="C5291" s="0">
        <v>17.769597765820176</v>
      </c>
    </row>
    <row xmlns:x14ac="http://schemas.microsoft.com/office/spreadsheetml/2009/9/ac" r="5292" x14ac:dyDescent="0.4">
      <c r="A5292">
        <v>2950.0720000000001</v>
      </c>
      <c r="B5292">
        <v>17.735884460000001</v>
      </c>
      <c r="C5292" s="0">
        <v>17.770019684823797</v>
      </c>
    </row>
    <row xmlns:x14ac="http://schemas.microsoft.com/office/spreadsheetml/2009/9/ac" r="5293" x14ac:dyDescent="0.4">
      <c r="A5293">
        <v>2950.5540000000001</v>
      </c>
      <c r="B5293">
        <v>17.735750039999999</v>
      </c>
      <c r="C5293" s="0">
        <v>17.770470262835737</v>
      </c>
    </row>
    <row xmlns:x14ac="http://schemas.microsoft.com/office/spreadsheetml/2009/9/ac" r="5294" x14ac:dyDescent="0.4">
      <c r="A5294">
        <v>2951.0360000000001</v>
      </c>
      <c r="B5294">
        <v>17.74596609</v>
      </c>
      <c r="C5294" s="0">
        <v>17.770949494307921</v>
      </c>
    </row>
    <row xmlns:x14ac="http://schemas.microsoft.com/office/spreadsheetml/2009/9/ac" r="5295" x14ac:dyDescent="0.4">
      <c r="A5295">
        <v>2951.518</v>
      </c>
      <c r="B5295">
        <v>17.741385059999999</v>
      </c>
      <c r="C5295" s="0">
        <v>17.771457369764619</v>
      </c>
    </row>
    <row xmlns:x14ac="http://schemas.microsoft.com/office/spreadsheetml/2009/9/ac" r="5296" x14ac:dyDescent="0.4">
      <c r="A5296">
        <v>2952</v>
      </c>
      <c r="B5296">
        <v>17.74981258</v>
      </c>
      <c r="C5296" s="0">
        <v>17.771993875799357</v>
      </c>
    </row>
    <row xmlns:x14ac="http://schemas.microsoft.com/office/spreadsheetml/2009/9/ac" r="5297" x14ac:dyDescent="0.4">
      <c r="A5297">
        <v>2952.4830000000002</v>
      </c>
      <c r="B5297">
        <v>17.732107500000001</v>
      </c>
      <c r="C5297" s="0">
        <v>17.77256019724841</v>
      </c>
    </row>
    <row xmlns:x14ac="http://schemas.microsoft.com/office/spreadsheetml/2009/9/ac" r="5298" x14ac:dyDescent="0.4">
      <c r="A5298">
        <v>2952.9650000000001</v>
      </c>
      <c r="B5298">
        <v>17.719265549999999</v>
      </c>
      <c r="C5298" s="0">
        <v>17.773153967779781</v>
      </c>
    </row>
    <row xmlns:x14ac="http://schemas.microsoft.com/office/spreadsheetml/2009/9/ac" r="5299" x14ac:dyDescent="0.4">
      <c r="A5299">
        <v>2953.4470000000001</v>
      </c>
      <c r="B5299">
        <v>17.727164890000001</v>
      </c>
      <c r="C5299" s="0">
        <v>17.773776305007065</v>
      </c>
    </row>
    <row xmlns:x14ac="http://schemas.microsoft.com/office/spreadsheetml/2009/9/ac" r="5300" x14ac:dyDescent="0.4">
      <c r="A5300">
        <v>2953.9290000000001</v>
      </c>
      <c r="B5300">
        <v>17.720182099999999</v>
      </c>
      <c r="C5300" s="0">
        <v>17.774427179773305</v>
      </c>
    </row>
    <row xmlns:x14ac="http://schemas.microsoft.com/office/spreadsheetml/2009/9/ac" r="5301" x14ac:dyDescent="0.4">
      <c r="A5301">
        <v>2954.4110000000001</v>
      </c>
      <c r="B5301">
        <v>17.729194010000001</v>
      </c>
      <c r="C5301" s="0">
        <v>17.775106558983683</v>
      </c>
    </row>
    <row xmlns:x14ac="http://schemas.microsoft.com/office/spreadsheetml/2009/9/ac" r="5302" x14ac:dyDescent="0.4">
      <c r="A5302">
        <v>2954.893</v>
      </c>
      <c r="B5302">
        <v>17.725534549999999</v>
      </c>
      <c r="C5302" s="0">
        <v>17.77581440560569</v>
      </c>
    </row>
    <row xmlns:x14ac="http://schemas.microsoft.com/office/spreadsheetml/2009/9/ac" r="5303" x14ac:dyDescent="0.4">
      <c r="A5303">
        <v>2955.375</v>
      </c>
      <c r="B5303">
        <v>17.722514350000001</v>
      </c>
      <c r="C5303" s="0">
        <v>17.776550678669796</v>
      </c>
    </row>
    <row xmlns:x14ac="http://schemas.microsoft.com/office/spreadsheetml/2009/9/ac" r="5304" x14ac:dyDescent="0.4">
      <c r="A5304">
        <v>2955.857</v>
      </c>
      <c r="B5304">
        <v>17.73519035</v>
      </c>
      <c r="C5304" s="0">
        <v>17.77731533327065</v>
      </c>
    </row>
    <row xmlns:x14ac="http://schemas.microsoft.com/office/spreadsheetml/2009/9/ac" r="5305" x14ac:dyDescent="0.4">
      <c r="A5305">
        <v>2956.34</v>
      </c>
      <c r="B5305">
        <v>17.731661639999999</v>
      </c>
      <c r="C5305" s="0">
        <v>17.778109995186494</v>
      </c>
    </row>
    <row xmlns:x14ac="http://schemas.microsoft.com/office/spreadsheetml/2009/9/ac" r="5306" x14ac:dyDescent="0.4">
      <c r="A5306">
        <v>2956.8220000000001</v>
      </c>
      <c r="B5306">
        <v>17.705619609999999</v>
      </c>
      <c r="C5306" s="0">
        <v>17.778931321025166</v>
      </c>
    </row>
    <row xmlns:x14ac="http://schemas.microsoft.com/office/spreadsheetml/2009/9/ac" r="5307" x14ac:dyDescent="0.4">
      <c r="A5307">
        <v>2957.3040000000001</v>
      </c>
      <c r="B5307">
        <v>17.731836900000001</v>
      </c>
      <c r="C5307" s="0">
        <v>17.779780869967883</v>
      </c>
    </row>
    <row xmlns:x14ac="http://schemas.microsoft.com/office/spreadsheetml/2009/9/ac" r="5308" x14ac:dyDescent="0.4">
      <c r="A5308">
        <v>2957.7860000000001</v>
      </c>
      <c r="B5308">
        <v>17.734736900000001</v>
      </c>
      <c r="C5308" s="0">
        <v>17.780658581380486</v>
      </c>
    </row>
    <row xmlns:x14ac="http://schemas.microsoft.com/office/spreadsheetml/2009/9/ac" r="5309" x14ac:dyDescent="0.4">
      <c r="A5309">
        <v>2958.268</v>
      </c>
      <c r="B5309">
        <v>17.724995199999999</v>
      </c>
      <c r="C5309" s="0">
        <v>17.781564390707032</v>
      </c>
    </row>
    <row xmlns:x14ac="http://schemas.microsoft.com/office/spreadsheetml/2009/9/ac" r="5310" x14ac:dyDescent="0.4">
      <c r="A5310">
        <v>2958.75</v>
      </c>
      <c r="B5310">
        <v>17.721910680000001</v>
      </c>
      <c r="C5310" s="0">
        <v>17.782498229474072</v>
      </c>
    </row>
    <row xmlns:x14ac="http://schemas.microsoft.com/office/spreadsheetml/2009/9/ac" r="5311" x14ac:dyDescent="0.4">
      <c r="A5311">
        <v>2959.232</v>
      </c>
      <c r="B5311">
        <v>17.726092940000001</v>
      </c>
      <c r="C5311" s="0">
        <v>17.783460025295636</v>
      </c>
    </row>
    <row xmlns:x14ac="http://schemas.microsoft.com/office/spreadsheetml/2009/9/ac" r="5312" x14ac:dyDescent="0.4">
      <c r="A5312">
        <v>2959.7139999999999</v>
      </c>
      <c r="B5312">
        <v>17.70578394</v>
      </c>
      <c r="C5312" s="0">
        <v>17.784449701878689</v>
      </c>
    </row>
    <row xmlns:x14ac="http://schemas.microsoft.com/office/spreadsheetml/2009/9/ac" r="5313" x14ac:dyDescent="0.4">
      <c r="A5313">
        <v>2960.1970000000001</v>
      </c>
      <c r="B5313">
        <v>17.726818089999998</v>
      </c>
      <c r="C5313" s="0">
        <v>17.785469318818464</v>
      </c>
    </row>
    <row xmlns:x14ac="http://schemas.microsoft.com/office/spreadsheetml/2009/9/ac" r="5314" x14ac:dyDescent="0.4">
      <c r="A5314">
        <v>2960.6779999999999</v>
      </c>
      <c r="B5314">
        <v>17.70727144</v>
      </c>
      <c r="C5314" s="0">
        <v>17.786512372658102</v>
      </c>
    </row>
    <row xmlns:x14ac="http://schemas.microsoft.com/office/spreadsheetml/2009/9/ac" r="5315" x14ac:dyDescent="0.4">
      <c r="A5315">
        <v>2961.1610000000001</v>
      </c>
      <c r="B5315">
        <v>17.692374319999999</v>
      </c>
      <c r="C5315" s="0">
        <v>17.78758744921825</v>
      </c>
    </row>
    <row xmlns:x14ac="http://schemas.microsoft.com/office/spreadsheetml/2009/9/ac" r="5316" x14ac:dyDescent="0.4">
      <c r="A5316">
        <v>2961.643</v>
      </c>
      <c r="B5316">
        <v>17.705862</v>
      </c>
      <c r="C5316" s="0">
        <v>17.788687865027654</v>
      </c>
    </row>
    <row xmlns:x14ac="http://schemas.microsoft.com/office/spreadsheetml/2009/9/ac" r="5317" x14ac:dyDescent="0.4">
      <c r="A5317">
        <v>2962.125</v>
      </c>
      <c r="B5317">
        <v>17.699908529999998</v>
      </c>
      <c r="C5317" s="0">
        <v>17.78981572155261</v>
      </c>
    </row>
    <row xmlns:x14ac="http://schemas.microsoft.com/office/spreadsheetml/2009/9/ac" r="5318" x14ac:dyDescent="0.4">
      <c r="A5318">
        <v>2962.607</v>
      </c>
      <c r="B5318">
        <v>17.68766849</v>
      </c>
      <c r="C5318" s="0">
        <v>17.790970919193917</v>
      </c>
    </row>
    <row xmlns:x14ac="http://schemas.microsoft.com/office/spreadsheetml/2009/9/ac" r="5319" x14ac:dyDescent="0.4">
      <c r="A5319">
        <v>2963.0889999999999</v>
      </c>
      <c r="B5319">
        <v>17.68286436</v>
      </c>
      <c r="C5319" s="0">
        <v>17.792153354498392</v>
      </c>
    </row>
    <row xmlns:x14ac="http://schemas.microsoft.com/office/spreadsheetml/2009/9/ac" r="5320" x14ac:dyDescent="0.4">
      <c r="A5320">
        <v>2963.5709999999999</v>
      </c>
      <c r="B5320">
        <v>17.696778269999999</v>
      </c>
      <c r="C5320" s="0">
        <v>17.793362920168583</v>
      </c>
    </row>
    <row xmlns:x14ac="http://schemas.microsoft.com/office/spreadsheetml/2009/9/ac" r="5321" x14ac:dyDescent="0.4">
      <c r="A5321">
        <v>2964.0529999999999</v>
      </c>
      <c r="B5321">
        <v>17.683942739999999</v>
      </c>
      <c r="C5321" s="0">
        <v>17.794599505072998</v>
      </c>
    </row>
    <row xmlns:x14ac="http://schemas.microsoft.com/office/spreadsheetml/2009/9/ac" r="5322" x14ac:dyDescent="0.4">
      <c r="A5322">
        <v>2964.5349999999999</v>
      </c>
      <c r="B5322">
        <v>17.694080490000001</v>
      </c>
      <c r="C5322" s="0">
        <v>17.795862994256918</v>
      </c>
    </row>
    <row xmlns:x14ac="http://schemas.microsoft.com/office/spreadsheetml/2009/9/ac" r="5323" x14ac:dyDescent="0.4">
      <c r="A5323">
        <v>2965.018</v>
      </c>
      <c r="B5323">
        <v>17.687279050000001</v>
      </c>
      <c r="C5323" s="0">
        <v>17.797155973631202</v>
      </c>
    </row>
    <row xmlns:x14ac="http://schemas.microsoft.com/office/spreadsheetml/2009/9/ac" r="5324" x14ac:dyDescent="0.4">
      <c r="A5324">
        <v>2965.5</v>
      </c>
      <c r="B5324">
        <v>17.681620089999999</v>
      </c>
      <c r="C5324" s="0">
        <v>17.798472966461272</v>
      </c>
    </row>
    <row xmlns:x14ac="http://schemas.microsoft.com/office/spreadsheetml/2009/9/ac" r="5325" x14ac:dyDescent="0.4">
      <c r="A5325">
        <v>2965.982</v>
      </c>
      <c r="B5325">
        <v>17.698815020000001</v>
      </c>
      <c r="C5325" s="0">
        <v>17.799816495616767</v>
      </c>
    </row>
    <row xmlns:x14ac="http://schemas.microsoft.com/office/spreadsheetml/2009/9/ac" r="5326" x14ac:dyDescent="0.4">
      <c r="A5326">
        <v>2966.4639999999999</v>
      </c>
      <c r="B5326">
        <v>17.681980490000001</v>
      </c>
      <c r="C5326" s="0">
        <v>17.801186430960481</v>
      </c>
    </row>
    <row xmlns:x14ac="http://schemas.microsoft.com/office/spreadsheetml/2009/9/ac" r="5327" x14ac:dyDescent="0.4">
      <c r="A5327">
        <v>2966.9459999999999</v>
      </c>
      <c r="B5327">
        <v>17.697515889999998</v>
      </c>
      <c r="C5327" s="0">
        <v>17.802582638593815</v>
      </c>
    </row>
    <row xmlns:x14ac="http://schemas.microsoft.com/office/spreadsheetml/2009/9/ac" r="5328" x14ac:dyDescent="0.4">
      <c r="A5328">
        <v>2967.4279999999999</v>
      </c>
      <c r="B5328">
        <v>17.704663780000001</v>
      </c>
      <c r="C5328" s="0">
        <v>17.804004980870687</v>
      </c>
    </row>
    <row xmlns:x14ac="http://schemas.microsoft.com/office/spreadsheetml/2009/9/ac" r="5329" x14ac:dyDescent="0.4">
      <c r="A5329">
        <v>2967.91</v>
      </c>
      <c r="B5329">
        <v>17.701006039999999</v>
      </c>
      <c r="C5329" s="0">
        <v>17.805453316412045</v>
      </c>
    </row>
    <row xmlns:x14ac="http://schemas.microsoft.com/office/spreadsheetml/2009/9/ac" r="5330" x14ac:dyDescent="0.4">
      <c r="A5330">
        <v>2968.3919999999998</v>
      </c>
      <c r="B5330">
        <v>17.7011504</v>
      </c>
      <c r="C5330" s="0">
        <v>17.806927500120821</v>
      </c>
    </row>
    <row xmlns:x14ac="http://schemas.microsoft.com/office/spreadsheetml/2009/9/ac" r="5331" x14ac:dyDescent="0.4">
      <c r="A5331">
        <v>2968.875</v>
      </c>
      <c r="B5331">
        <v>17.700373079999999</v>
      </c>
      <c r="C5331" s="0">
        <v>17.808430521597394</v>
      </c>
    </row>
    <row xmlns:x14ac="http://schemas.microsoft.com/office/spreadsheetml/2009/9/ac" r="5332" x14ac:dyDescent="0.4">
      <c r="A5332">
        <v>2969.357</v>
      </c>
      <c r="B5332">
        <v>17.709212470000001</v>
      </c>
      <c r="C5332" s="0">
        <v>17.809956004396827</v>
      </c>
    </row>
    <row xmlns:x14ac="http://schemas.microsoft.com/office/spreadsheetml/2009/9/ac" r="5333" x14ac:dyDescent="0.4">
      <c r="A5333">
        <v>2969.8389999999999</v>
      </c>
      <c r="B5333">
        <v>17.713798050000001</v>
      </c>
      <c r="C5333" s="0">
        <v>17.811506877594642</v>
      </c>
    </row>
    <row xmlns:x14ac="http://schemas.microsoft.com/office/spreadsheetml/2009/9/ac" r="5334" x14ac:dyDescent="0.4">
      <c r="A5334">
        <v>2970.3209999999999</v>
      </c>
      <c r="B5334">
        <v>17.712016519999999</v>
      </c>
      <c r="C5334" s="0">
        <v>17.813082981374688</v>
      </c>
    </row>
    <row xmlns:x14ac="http://schemas.microsoft.com/office/spreadsheetml/2009/9/ac" r="5335" x14ac:dyDescent="0.4">
      <c r="A5335">
        <v>2970.8029999999999</v>
      </c>
      <c r="B5335">
        <v>17.712050349999998</v>
      </c>
      <c r="C5335" s="0">
        <v>17.814684152285697</v>
      </c>
    </row>
    <row xmlns:x14ac="http://schemas.microsoft.com/office/spreadsheetml/2009/9/ac" r="5336" x14ac:dyDescent="0.4">
      <c r="A5336">
        <v>2971.2849999999999</v>
      </c>
      <c r="B5336">
        <v>17.721557789999999</v>
      </c>
      <c r="C5336" s="0">
        <v>17.81631022325934</v>
      </c>
    </row>
    <row xmlns:x14ac="http://schemas.microsoft.com/office/spreadsheetml/2009/9/ac" r="5337" x14ac:dyDescent="0.4">
      <c r="A5337">
        <v>2971.7669999999998</v>
      </c>
      <c r="B5337">
        <v>17.71417117</v>
      </c>
      <c r="C5337" s="0">
        <v>17.817961023628932</v>
      </c>
    </row>
    <row xmlns:x14ac="http://schemas.microsoft.com/office/spreadsheetml/2009/9/ac" r="5338" x14ac:dyDescent="0.4">
      <c r="A5338">
        <v>2972.2489999999998</v>
      </c>
      <c r="B5338">
        <v>17.71963319</v>
      </c>
      <c r="C5338" s="0">
        <v>17.819636379148569</v>
      </c>
    </row>
    <row xmlns:x14ac="http://schemas.microsoft.com/office/spreadsheetml/2009/9/ac" r="5339" x14ac:dyDescent="0.4">
      <c r="A5339">
        <v>2972.7310000000002</v>
      </c>
      <c r="B5339">
        <v>17.722401550000001</v>
      </c>
      <c r="C5339" s="0">
        <v>17.82133611201272</v>
      </c>
    </row>
    <row xmlns:x14ac="http://schemas.microsoft.com/office/spreadsheetml/2009/9/ac" r="5340" x14ac:dyDescent="0.4">
      <c r="A5340">
        <v>2973.2139999999999</v>
      </c>
      <c r="B5340">
        <v>17.72146098</v>
      </c>
      <c r="C5340" s="0">
        <v>17.823063642516395</v>
      </c>
    </row>
    <row xmlns:x14ac="http://schemas.microsoft.com/office/spreadsheetml/2009/9/ac" r="5341" x14ac:dyDescent="0.4">
      <c r="A5341">
        <v>2973.6959999999999</v>
      </c>
      <c r="B5341">
        <v>17.73426169</v>
      </c>
      <c r="C5341" s="0">
        <v>17.824811632137166</v>
      </c>
    </row>
    <row xmlns:x14ac="http://schemas.microsoft.com/office/spreadsheetml/2009/9/ac" r="5342" x14ac:dyDescent="0.4">
      <c r="A5342">
        <v>2974.1779999999999</v>
      </c>
      <c r="B5342">
        <v>17.727771430000001</v>
      </c>
      <c r="C5342" s="0">
        <v>17.826583444138311</v>
      </c>
    </row>
    <row xmlns:x14ac="http://schemas.microsoft.com/office/spreadsheetml/2009/9/ac" r="5343" x14ac:dyDescent="0.4">
      <c r="A5343">
        <v>2974.66</v>
      </c>
      <c r="B5343">
        <v>17.73529903</v>
      </c>
      <c r="C5343" s="0">
        <v>17.828378886675594</v>
      </c>
    </row>
    <row xmlns:x14ac="http://schemas.microsoft.com/office/spreadsheetml/2009/9/ac" r="5344" x14ac:dyDescent="0.4">
      <c r="A5344">
        <v>2975.1419999999998</v>
      </c>
      <c r="B5344">
        <v>17.721826709999998</v>
      </c>
      <c r="C5344" s="0">
        <v>17.830197764451189</v>
      </c>
    </row>
    <row xmlns:x14ac="http://schemas.microsoft.com/office/spreadsheetml/2009/9/ac" r="5345" x14ac:dyDescent="0.4">
      <c r="A5345">
        <v>2975.6239999999998</v>
      </c>
      <c r="B5345">
        <v>17.724655030000001</v>
      </c>
      <c r="C5345" s="0">
        <v>17.832039878736321</v>
      </c>
    </row>
    <row xmlns:x14ac="http://schemas.microsoft.com/office/spreadsheetml/2009/9/ac" r="5346" x14ac:dyDescent="0.4">
      <c r="A5346">
        <v>2976.1060000000002</v>
      </c>
      <c r="B5346">
        <v>17.740814910000001</v>
      </c>
      <c r="C5346" s="0">
        <v>17.833905027394504</v>
      </c>
    </row>
    <row xmlns:x14ac="http://schemas.microsoft.com/office/spreadsheetml/2009/9/ac" r="5347" x14ac:dyDescent="0.4">
      <c r="A5347">
        <v>2976.5880000000002</v>
      </c>
      <c r="B5347">
        <v>17.725885999999999</v>
      </c>
      <c r="C5347" s="0">
        <v>17.835793004905181</v>
      </c>
    </row>
    <row xmlns:x14ac="http://schemas.microsoft.com/office/spreadsheetml/2009/9/ac" r="5348" x14ac:dyDescent="0.4">
      <c r="A5348">
        <v>2977.0709999999999</v>
      </c>
      <c r="B5348">
        <v>17.753331889999998</v>
      </c>
      <c r="C5348" s="0">
        <v>17.837707589649874</v>
      </c>
    </row>
    <row xmlns:x14ac="http://schemas.microsoft.com/office/spreadsheetml/2009/9/ac" r="5349" x14ac:dyDescent="0.4">
      <c r="A5349">
        <v>2977.5529999999999</v>
      </c>
      <c r="B5349">
        <v>17.730080009999998</v>
      </c>
      <c r="C5349" s="0">
        <v>17.839640641155324</v>
      </c>
    </row>
    <row xmlns:x14ac="http://schemas.microsoft.com/office/spreadsheetml/2009/9/ac" r="5350" x14ac:dyDescent="0.4">
      <c r="A5350">
        <v>2978.0349999999999</v>
      </c>
      <c r="B5350">
        <v>17.73724455</v>
      </c>
      <c r="C5350" s="0">
        <v>17.841595884441045</v>
      </c>
    </row>
    <row xmlns:x14ac="http://schemas.microsoft.com/office/spreadsheetml/2009/9/ac" r="5351" x14ac:dyDescent="0.4">
      <c r="A5351">
        <v>2978.5169999999998</v>
      </c>
      <c r="B5351">
        <v>17.759995180000001</v>
      </c>
      <c r="C5351" s="0">
        <v>17.843573100690197</v>
      </c>
    </row>
    <row xmlns:x14ac="http://schemas.microsoft.com/office/spreadsheetml/2009/9/ac" r="5352" x14ac:dyDescent="0.4">
      <c r="A5352">
        <v>2978.9989999999998</v>
      </c>
      <c r="B5352">
        <v>17.749166899999999</v>
      </c>
      <c r="C5352" s="0">
        <v>17.845572067827725</v>
      </c>
    </row>
    <row xmlns:x14ac="http://schemas.microsoft.com/office/spreadsheetml/2009/9/ac" r="5353" x14ac:dyDescent="0.4">
      <c r="A5353">
        <v>2979.4810000000002</v>
      </c>
      <c r="B5353">
        <v>17.761566349999999</v>
      </c>
      <c r="C5353" s="0">
        <v>17.847592560547014</v>
      </c>
    </row>
    <row xmlns:x14ac="http://schemas.microsoft.com/office/spreadsheetml/2009/9/ac" r="5354" x14ac:dyDescent="0.4">
      <c r="A5354">
        <v>2979.9630000000002</v>
      </c>
      <c r="B5354">
        <v>17.75727685</v>
      </c>
      <c r="C5354" s="0">
        <v>17.849634350336892</v>
      </c>
    </row>
    <row xmlns:x14ac="http://schemas.microsoft.com/office/spreadsheetml/2009/9/ac" r="5355" x14ac:dyDescent="0.4">
      <c r="A5355">
        <v>2980.4450000000002</v>
      </c>
      <c r="B5355">
        <v>17.739813170000001</v>
      </c>
      <c r="C5355" s="0">
        <v>17.851697205509254</v>
      </c>
    </row>
    <row xmlns:x14ac="http://schemas.microsoft.com/office/spreadsheetml/2009/9/ac" r="5356" x14ac:dyDescent="0.4">
      <c r="A5356">
        <v>2980.9270000000001</v>
      </c>
      <c r="B5356">
        <v>17.755073450000001</v>
      </c>
      <c r="C5356" s="0">
        <v>17.853780891227078</v>
      </c>
    </row>
    <row xmlns:x14ac="http://schemas.microsoft.com/office/spreadsheetml/2009/9/ac" r="5357" x14ac:dyDescent="0.4">
      <c r="A5357">
        <v>2981.41</v>
      </c>
      <c r="B5357">
        <v>17.770256539999998</v>
      </c>
      <c r="C5357" s="0">
        <v>17.855889556494773</v>
      </c>
    </row>
    <row xmlns:x14ac="http://schemas.microsoft.com/office/spreadsheetml/2009/9/ac" r="5358" x14ac:dyDescent="0.4">
      <c r="A5358">
        <v>2981.8919999999998</v>
      </c>
      <c r="B5358">
        <v>17.756734990000002</v>
      </c>
      <c r="C5358" s="0">
        <v>17.858014228310164</v>
      </c>
    </row>
    <row xmlns:x14ac="http://schemas.microsoft.com/office/spreadsheetml/2009/9/ac" r="5359" x14ac:dyDescent="0.4">
      <c r="A5359">
        <v>2982.3739999999998</v>
      </c>
      <c r="B5359">
        <v>17.78386162</v>
      </c>
      <c r="C5359" s="0">
        <v>17.860159007044125</v>
      </c>
    </row>
    <row xmlns:x14ac="http://schemas.microsoft.com/office/spreadsheetml/2009/9/ac" r="5360" x14ac:dyDescent="0.4">
      <c r="A5360">
        <v>2982.8560000000002</v>
      </c>
      <c r="B5360">
        <v>17.776546079999999</v>
      </c>
      <c r="C5360" s="0">
        <v>17.862323645547416</v>
      </c>
    </row>
    <row xmlns:x14ac="http://schemas.microsoft.com/office/spreadsheetml/2009/9/ac" r="5361" x14ac:dyDescent="0.4">
      <c r="A5361">
        <v>2983.3380000000002</v>
      </c>
      <c r="B5361">
        <v>17.77514815</v>
      </c>
      <c r="C5361" s="0">
        <v>17.864507893668979</v>
      </c>
    </row>
    <row xmlns:x14ac="http://schemas.microsoft.com/office/spreadsheetml/2009/9/ac" r="5362" x14ac:dyDescent="0.4">
      <c r="A5362">
        <v>2983.82</v>
      </c>
      <c r="B5362">
        <v>17.773594729999999</v>
      </c>
      <c r="C5362" s="0">
        <v>17.866711498286925</v>
      </c>
    </row>
    <row xmlns:x14ac="http://schemas.microsoft.com/office/spreadsheetml/2009/9/ac" r="5363" x14ac:dyDescent="0.4">
      <c r="A5363">
        <v>2984.3020000000001</v>
      </c>
      <c r="B5363">
        <v>17.78436434</v>
      </c>
      <c r="C5363" s="0">
        <v>17.868934203339656</v>
      </c>
    </row>
    <row xmlns:x14ac="http://schemas.microsoft.com/office/spreadsheetml/2009/9/ac" r="5364" x14ac:dyDescent="0.4">
      <c r="A5364">
        <v>2984.7840000000001</v>
      </c>
      <c r="B5364">
        <v>17.781709110000001</v>
      </c>
      <c r="C5364" s="0">
        <v>17.871175749857603</v>
      </c>
    </row>
    <row xmlns:x14ac="http://schemas.microsoft.com/office/spreadsheetml/2009/9/ac" r="5365" x14ac:dyDescent="0.4">
      <c r="A5365">
        <v>2985.2669999999998</v>
      </c>
      <c r="B5365">
        <v>17.785235749999998</v>
      </c>
      <c r="C5365" s="0">
        <v>17.87344058418411</v>
      </c>
    </row>
    <row xmlns:x14ac="http://schemas.microsoft.com/office/spreadsheetml/2009/9/ac" r="5366" x14ac:dyDescent="0.4">
      <c r="A5366">
        <v>2985.7489999999998</v>
      </c>
      <c r="B5366">
        <v>17.792040530000001</v>
      </c>
      <c r="C5366" s="0">
        <v>17.875719062973808</v>
      </c>
    </row>
    <row xmlns:x14ac="http://schemas.microsoft.com/office/spreadsheetml/2009/9/ac" r="5367" x14ac:dyDescent="0.4">
      <c r="A5367">
        <v>2986.2310000000002</v>
      </c>
      <c r="B5367">
        <v>17.79538011</v>
      </c>
      <c r="C5367" s="0">
        <v>17.878015588637968</v>
      </c>
    </row>
    <row xmlns:x14ac="http://schemas.microsoft.com/office/spreadsheetml/2009/9/ac" r="5368" x14ac:dyDescent="0.4">
      <c r="A5368">
        <v>2986.7130000000002</v>
      </c>
      <c r="B5368">
        <v>17.78247154</v>
      </c>
      <c r="C5368" s="0">
        <v>17.880329890895201</v>
      </c>
    </row>
    <row xmlns:x14ac="http://schemas.microsoft.com/office/spreadsheetml/2009/9/ac" r="5369" x14ac:dyDescent="0.4">
      <c r="A5369">
        <v>2987.1950000000002</v>
      </c>
      <c r="B5369">
        <v>17.77546542</v>
      </c>
      <c r="C5369" s="0">
        <v>17.882661696721279</v>
      </c>
    </row>
    <row xmlns:x14ac="http://schemas.microsoft.com/office/spreadsheetml/2009/9/ac" r="5370" x14ac:dyDescent="0.4">
      <c r="A5370">
        <v>2987.6770000000001</v>
      </c>
      <c r="B5370">
        <v>17.805769659999999</v>
      </c>
      <c r="C5370" s="0">
        <v>17.885010730383392</v>
      </c>
    </row>
    <row xmlns:x14ac="http://schemas.microsoft.com/office/spreadsheetml/2009/9/ac" r="5371" x14ac:dyDescent="0.4">
      <c r="A5371">
        <v>2988.1590000000001</v>
      </c>
      <c r="B5371">
        <v>17.796528769999998</v>
      </c>
      <c r="C5371" s="0">
        <v>17.887376713474929</v>
      </c>
    </row>
    <row xmlns:x14ac="http://schemas.microsoft.com/office/spreadsheetml/2009/9/ac" r="5372" x14ac:dyDescent="0.4">
      <c r="A5372">
        <v>2988.6410000000001</v>
      </c>
      <c r="B5372">
        <v>17.818590029999999</v>
      </c>
      <c r="C5372" s="0">
        <v>17.889759364950542</v>
      </c>
    </row>
    <row xmlns:x14ac="http://schemas.microsoft.com/office/spreadsheetml/2009/9/ac" r="5373" x14ac:dyDescent="0.4">
      <c r="A5373">
        <v>2989.1239999999998</v>
      </c>
      <c r="B5373">
        <v>17.807142330000001</v>
      </c>
      <c r="C5373" s="0">
        <v>17.892163395249071</v>
      </c>
    </row>
    <row xmlns:x14ac="http://schemas.microsoft.com/office/spreadsheetml/2009/9/ac" r="5374" x14ac:dyDescent="0.4">
      <c r="A5374">
        <v>2989.605</v>
      </c>
      <c r="B5374">
        <v>17.803715159999999</v>
      </c>
      <c r="C5374" s="0">
        <v>17.894573535892857</v>
      </c>
    </row>
    <row xmlns:x14ac="http://schemas.microsoft.com/office/spreadsheetml/2009/9/ac" r="5375" x14ac:dyDescent="0.4">
      <c r="A5375">
        <v>2990.0880000000002</v>
      </c>
      <c r="B5375">
        <v>17.77763092</v>
      </c>
      <c r="C5375" s="0">
        <v>17.897009540083243</v>
      </c>
    </row>
    <row xmlns:x14ac="http://schemas.microsoft.com/office/spreadsheetml/2009/9/ac" r="5376" x14ac:dyDescent="0.4">
      <c r="A5376">
        <v>2990.57</v>
      </c>
      <c r="B5376">
        <v>17.78111728</v>
      </c>
      <c r="C5376" s="0">
        <v>17.899456035012062</v>
      </c>
    </row>
    <row xmlns:x14ac="http://schemas.microsoft.com/office/spreadsheetml/2009/9/ac" r="5377" x14ac:dyDescent="0.4">
      <c r="A5377">
        <v>2991.0520000000001</v>
      </c>
      <c r="B5377">
        <v>17.77873026</v>
      </c>
      <c r="C5377" s="0">
        <v>17.901917754164145</v>
      </c>
    </row>
    <row xmlns:x14ac="http://schemas.microsoft.com/office/spreadsheetml/2009/9/ac" r="5378" x14ac:dyDescent="0.4">
      <c r="A5378">
        <v>2991.5340000000001</v>
      </c>
      <c r="B5378">
        <v>17.77325149</v>
      </c>
      <c r="C5378" s="0">
        <v>17.904394401417473</v>
      </c>
    </row>
    <row xmlns:x14ac="http://schemas.microsoft.com/office/spreadsheetml/2009/9/ac" r="5379" x14ac:dyDescent="0.4">
      <c r="A5379">
        <v>2992.0160000000001</v>
      </c>
      <c r="B5379">
        <v>17.775026789999998</v>
      </c>
      <c r="C5379" s="0">
        <v>17.906885678268679</v>
      </c>
    </row>
    <row xmlns:x14ac="http://schemas.microsoft.com/office/spreadsheetml/2009/9/ac" r="5380" x14ac:dyDescent="0.4">
      <c r="A5380">
        <v>2992.498</v>
      </c>
      <c r="B5380">
        <v>17.795964940000001</v>
      </c>
      <c r="C5380" s="0">
        <v>17.909391283871287</v>
      </c>
    </row>
    <row xmlns:x14ac="http://schemas.microsoft.com/office/spreadsheetml/2009/9/ac" r="5381" x14ac:dyDescent="0.4">
      <c r="A5381">
        <v>2992.98</v>
      </c>
      <c r="B5381">
        <v>17.786892529999999</v>
      </c>
      <c r="C5381" s="0">
        <v>17.911910915074387</v>
      </c>
    </row>
    <row xmlns:x14ac="http://schemas.microsoft.com/office/spreadsheetml/2009/9/ac" r="5382" x14ac:dyDescent="0.4">
      <c r="A5382">
        <v>2993.462</v>
      </c>
      <c r="B5382">
        <v>17.77811045</v>
      </c>
      <c r="C5382" s="0">
        <v>17.914444266461725</v>
      </c>
    </row>
    <row xmlns:x14ac="http://schemas.microsoft.com/office/spreadsheetml/2009/9/ac" r="5383" x14ac:dyDescent="0.4">
      <c r="A5383">
        <v>2993.9450000000002</v>
      </c>
      <c r="B5383">
        <v>17.801281450000001</v>
      </c>
      <c r="C5383" s="0">
        <v>17.916996327861447</v>
      </c>
    </row>
    <row xmlns:x14ac="http://schemas.microsoft.com/office/spreadsheetml/2009/9/ac" r="5384" x14ac:dyDescent="0.4">
      <c r="A5384">
        <v>2994.4270000000001</v>
      </c>
      <c r="B5384">
        <v>17.792936610000002</v>
      </c>
      <c r="C5384" s="0">
        <v>17.91955622136507</v>
      </c>
    </row>
    <row xmlns:x14ac="http://schemas.microsoft.com/office/spreadsheetml/2009/9/ac" r="5385" x14ac:dyDescent="0.4">
      <c r="A5385">
        <v>2994.9090000000001</v>
      </c>
      <c r="B5385">
        <v>17.807735220000001</v>
      </c>
      <c r="C5385" s="0">
        <v>17.922128904958672</v>
      </c>
    </row>
    <row xmlns:x14ac="http://schemas.microsoft.com/office/spreadsheetml/2009/9/ac" r="5386" x14ac:dyDescent="0.4">
      <c r="A5386">
        <v>2995.3910000000001</v>
      </c>
      <c r="B5386">
        <v>17.802329520000001</v>
      </c>
      <c r="C5386" s="0">
        <v>17.924714064558067</v>
      </c>
    </row>
    <row xmlns:x14ac="http://schemas.microsoft.com/office/spreadsheetml/2009/9/ac" r="5387" x14ac:dyDescent="0.4">
      <c r="A5387">
        <v>2995.873</v>
      </c>
      <c r="B5387">
        <v>17.810989190000001</v>
      </c>
      <c r="C5387" s="0">
        <v>17.927311384014555</v>
      </c>
    </row>
    <row xmlns:x14ac="http://schemas.microsoft.com/office/spreadsheetml/2009/9/ac" r="5388" x14ac:dyDescent="0.4">
      <c r="A5388">
        <v>2996.355</v>
      </c>
      <c r="B5388">
        <v>17.823663239999998</v>
      </c>
      <c r="C5388" s="0">
        <v>17.929920545156016</v>
      </c>
    </row>
    <row xmlns:x14ac="http://schemas.microsoft.com/office/spreadsheetml/2009/9/ac" r="5389" x14ac:dyDescent="0.4">
      <c r="A5389">
        <v>2996.837</v>
      </c>
      <c r="B5389">
        <v>17.82578122</v>
      </c>
      <c r="C5389" s="0">
        <v>17.932541227828501</v>
      </c>
    </row>
    <row xmlns:x14ac="http://schemas.microsoft.com/office/spreadsheetml/2009/9/ac" r="5390" x14ac:dyDescent="0.4">
      <c r="A5390">
        <v>2997.319</v>
      </c>
      <c r="B5390">
        <v>17.842151739999998</v>
      </c>
      <c r="C5390" s="0">
        <v>17.935173109938066</v>
      </c>
    </row>
    <row xmlns:x14ac="http://schemas.microsoft.com/office/spreadsheetml/2009/9/ac" r="5391" x14ac:dyDescent="0.4">
      <c r="A5391">
        <v>2997.8020000000001</v>
      </c>
      <c r="B5391">
        <v>17.811811479999999</v>
      </c>
      <c r="C5391" s="0">
        <v>17.937821361471691</v>
      </c>
    </row>
    <row xmlns:x14ac="http://schemas.microsoft.com/office/spreadsheetml/2009/9/ac" r="5392" x14ac:dyDescent="0.4">
      <c r="A5392">
        <v>2998.2840000000001</v>
      </c>
      <c r="B5392">
        <v>17.851921870000002</v>
      </c>
      <c r="C5392" s="0">
        <v>17.940474690171989</v>
      </c>
    </row>
    <row xmlns:x14ac="http://schemas.microsoft.com/office/spreadsheetml/2009/9/ac" r="5393" x14ac:dyDescent="0.4">
      <c r="A5393">
        <v>2998.7660000000001</v>
      </c>
      <c r="B5393">
        <v>17.845160979999999</v>
      </c>
      <c r="C5393" s="0">
        <v>17.943138240129386</v>
      </c>
    </row>
    <row xmlns:x14ac="http://schemas.microsoft.com/office/spreadsheetml/2009/9/ac" r="5394" x14ac:dyDescent="0.4">
      <c r="A5394">
        <v>2999.248</v>
      </c>
      <c r="B5394">
        <v>17.84737325</v>
      </c>
      <c r="C5394" s="0">
        <v>17.945811681911422</v>
      </c>
    </row>
    <row xmlns:x14ac="http://schemas.microsoft.com/office/spreadsheetml/2009/9/ac" r="5395" x14ac:dyDescent="0.4">
      <c r="A5395">
        <v>2999.73</v>
      </c>
      <c r="B5395">
        <v>17.86383464</v>
      </c>
      <c r="C5395" s="0">
        <v>17.948494684359829</v>
      </c>
    </row>
    <row xmlns:x14ac="http://schemas.microsoft.com/office/spreadsheetml/2009/9/ac" r="5396" x14ac:dyDescent="0.4">
      <c r="A5396">
        <v>3000.212</v>
      </c>
      <c r="B5396">
        <v>17.8514348</v>
      </c>
      <c r="C5396" s="0">
        <v>17.951186914634302</v>
      </c>
    </row>
    <row xmlns:x14ac="http://schemas.microsoft.com/office/spreadsheetml/2009/9/ac" r="5397" x14ac:dyDescent="0.4">
      <c r="A5397">
        <v>3000.694</v>
      </c>
      <c r="B5397">
        <v>17.862237199999999</v>
      </c>
      <c r="C5397" s="0">
        <v>17.953888038256533</v>
      </c>
    </row>
    <row xmlns:x14ac="http://schemas.microsoft.com/office/spreadsheetml/2009/9/ac" r="5398" x14ac:dyDescent="0.4">
      <c r="A5398">
        <v>3001.1759999999999</v>
      </c>
      <c r="B5398">
        <v>17.868323620000002</v>
      </c>
      <c r="C5398" s="0">
        <v>17.956597719154548</v>
      </c>
    </row>
    <row xmlns:x14ac="http://schemas.microsoft.com/office/spreadsheetml/2009/9/ac" r="5399" x14ac:dyDescent="0.4">
      <c r="A5399">
        <v>3001.6579999999999</v>
      </c>
      <c r="B5399">
        <v>17.88565573</v>
      </c>
      <c r="C5399" s="0">
        <v>17.959315619707329</v>
      </c>
    </row>
    <row xmlns:x14ac="http://schemas.microsoft.com/office/spreadsheetml/2009/9/ac" r="5400" x14ac:dyDescent="0.4">
      <c r="A5400">
        <v>3002.1410000000001</v>
      </c>
      <c r="B5400">
        <v>17.886108140000001</v>
      </c>
      <c r="C5400" s="0">
        <v>17.962047063892918</v>
      </c>
    </row>
    <row xmlns:x14ac="http://schemas.microsoft.com/office/spreadsheetml/2009/9/ac" r="5401" x14ac:dyDescent="0.4">
      <c r="A5401">
        <v>3002.623</v>
      </c>
      <c r="B5401">
        <v>17.904068649999999</v>
      </c>
      <c r="C5401" s="0">
        <v>17.964780400208706</v>
      </c>
    </row>
    <row xmlns:x14ac="http://schemas.microsoft.com/office/spreadsheetml/2009/9/ac" r="5402" x14ac:dyDescent="0.4">
      <c r="A5402">
        <v>3003.105</v>
      </c>
      <c r="B5402">
        <v>17.890808329999999</v>
      </c>
      <c r="C5402" s="0">
        <v>17.967520933761215</v>
      </c>
    </row>
    <row xmlns:x14ac="http://schemas.microsoft.com/office/spreadsheetml/2009/9/ac" r="5403" x14ac:dyDescent="0.4">
      <c r="A5403">
        <v>3003.587</v>
      </c>
      <c r="B5403">
        <v>17.893893909999999</v>
      </c>
      <c r="C5403" s="0">
        <v>17.970268321182107</v>
      </c>
    </row>
    <row xmlns:x14ac="http://schemas.microsoft.com/office/spreadsheetml/2009/9/ac" r="5404" x14ac:dyDescent="0.4">
      <c r="A5404">
        <v>3004.069</v>
      </c>
      <c r="B5404">
        <v>17.91399002</v>
      </c>
      <c r="C5404" s="0">
        <v>17.973022217781182</v>
      </c>
    </row>
    <row xmlns:x14ac="http://schemas.microsoft.com/office/spreadsheetml/2009/9/ac" r="5405" x14ac:dyDescent="0.4">
      <c r="A5405">
        <v>3004.5509999999999</v>
      </c>
      <c r="B5405">
        <v>17.90597245</v>
      </c>
      <c r="C5405" s="0">
        <v>17.975782277592714</v>
      </c>
    </row>
    <row xmlns:x14ac="http://schemas.microsoft.com/office/spreadsheetml/2009/9/ac" r="5406" x14ac:dyDescent="0.4">
      <c r="A5406">
        <v>3005.0329999999999</v>
      </c>
      <c r="B5406">
        <v>17.89783207</v>
      </c>
      <c r="C5406" s="0">
        <v>17.978548153421773</v>
      </c>
    </row>
    <row xmlns:x14ac="http://schemas.microsoft.com/office/spreadsheetml/2009/9/ac" r="5407" x14ac:dyDescent="0.4">
      <c r="A5407">
        <v>3005.5149999999999</v>
      </c>
      <c r="B5407">
        <v>17.91785453</v>
      </c>
      <c r="C5407" s="0">
        <v>17.981319496890958</v>
      </c>
    </row>
    <row xmlns:x14ac="http://schemas.microsoft.com/office/spreadsheetml/2009/9/ac" r="5408" x14ac:dyDescent="0.4">
      <c r="A5408">
        <v>3005.998</v>
      </c>
      <c r="B5408">
        <v>17.895023009999999</v>
      </c>
      <c r="C5408" s="0">
        <v>17.984101723858359</v>
      </c>
    </row>
    <row xmlns:x14ac="http://schemas.microsoft.com/office/spreadsheetml/2009/9/ac" r="5409" x14ac:dyDescent="0.4">
      <c r="A5409">
        <v>3006.48</v>
      </c>
      <c r="B5409">
        <v>17.915204429999999</v>
      </c>
      <c r="C5409" s="0">
        <v>17.986882962506559</v>
      </c>
    </row>
    <row xmlns:x14ac="http://schemas.microsoft.com/office/spreadsheetml/2009/9/ac" r="5410" x14ac:dyDescent="0.4">
      <c r="A5410">
        <v>3006.962</v>
      </c>
      <c r="B5410">
        <v>17.915562090000002</v>
      </c>
      <c r="C5410" s="0">
        <v>17.989668616307604</v>
      </c>
    </row>
    <row xmlns:x14ac="http://schemas.microsoft.com/office/spreadsheetml/2009/9/ac" r="5411" x14ac:dyDescent="0.4">
      <c r="A5411">
        <v>3007.444</v>
      </c>
      <c r="B5411">
        <v>17.91602559</v>
      </c>
      <c r="C5411" s="0">
        <v>17.992458332623588</v>
      </c>
    </row>
    <row xmlns:x14ac="http://schemas.microsoft.com/office/spreadsheetml/2009/9/ac" r="5412" x14ac:dyDescent="0.4">
      <c r="A5412">
        <v>3007.9259999999999</v>
      </c>
      <c r="B5412">
        <v>17.911454939999999</v>
      </c>
      <c r="C5412" s="0">
        <v>17.995251757871074</v>
      </c>
    </row>
    <row xmlns:x14ac="http://schemas.microsoft.com/office/spreadsheetml/2009/9/ac" r="5413" x14ac:dyDescent="0.4">
      <c r="A5413">
        <v>3008.4079999999999</v>
      </c>
      <c r="B5413">
        <v>17.907689269999999</v>
      </c>
      <c r="C5413" s="0">
        <v>17.998048537568909</v>
      </c>
    </row>
    <row xmlns:x14ac="http://schemas.microsoft.com/office/spreadsheetml/2009/9/ac" r="5414" x14ac:dyDescent="0.4">
      <c r="A5414">
        <v>3008.89</v>
      </c>
      <c r="B5414">
        <v>17.923433599999999</v>
      </c>
      <c r="C5414" s="0">
        <v>18.000848316386588</v>
      </c>
    </row>
    <row xmlns:x14ac="http://schemas.microsoft.com/office/spreadsheetml/2009/9/ac" r="5415" x14ac:dyDescent="0.4">
      <c r="A5415">
        <v>3009.3719999999998</v>
      </c>
      <c r="B5415">
        <v>17.922658930000001</v>
      </c>
      <c r="C5415" s="0">
        <v>18.003650738192512</v>
      </c>
    </row>
    <row xmlns:x14ac="http://schemas.microsoft.com/office/spreadsheetml/2009/9/ac" r="5416" x14ac:dyDescent="0.4">
      <c r="A5416">
        <v>3009.8539999999998</v>
      </c>
      <c r="B5416">
        <v>17.93974592</v>
      </c>
      <c r="C5416" s="0">
        <v>18.006455446102532</v>
      </c>
    </row>
    <row xmlns:x14ac="http://schemas.microsoft.com/office/spreadsheetml/2009/9/ac" r="5417" x14ac:dyDescent="0.4">
      <c r="A5417">
        <v>3010.337</v>
      </c>
      <c r="B5417">
        <v>17.933353629999999</v>
      </c>
      <c r="C5417" s="0">
        <v>18.009267907182146</v>
      </c>
    </row>
    <row xmlns:x14ac="http://schemas.microsoft.com/office/spreadsheetml/2009/9/ac" r="5418" x14ac:dyDescent="0.4">
      <c r="A5418">
        <v>3010.819</v>
      </c>
      <c r="B5418">
        <v>17.934327</v>
      </c>
      <c r="C5418" s="0">
        <v>18.0120761167667</v>
      </c>
    </row>
    <row xmlns:x14ac="http://schemas.microsoft.com/office/spreadsheetml/2009/9/ac" r="5419" x14ac:dyDescent="0.4">
      <c r="A5419">
        <v>3011.3009999999999</v>
      </c>
      <c r="B5419">
        <v>17.945251899999999</v>
      </c>
      <c r="C5419" s="0">
        <v>18.014885537030786</v>
      </c>
    </row>
    <row xmlns:x14ac="http://schemas.microsoft.com/office/spreadsheetml/2009/9/ac" r="5420" x14ac:dyDescent="0.4">
      <c r="A5420">
        <v>3011.7829999999999</v>
      </c>
      <c r="B5420">
        <v>17.94806573</v>
      </c>
      <c r="C5420" s="0">
        <v>18.017695808567979</v>
      </c>
    </row>
    <row xmlns:x14ac="http://schemas.microsoft.com/office/spreadsheetml/2009/9/ac" r="5421" x14ac:dyDescent="0.4">
      <c r="A5421">
        <v>3012.2649999999999</v>
      </c>
      <c r="B5421">
        <v>17.965377839999999</v>
      </c>
      <c r="C5421" s="0">
        <v>18.020506571464644</v>
      </c>
    </row>
    <row xmlns:x14ac="http://schemas.microsoft.com/office/spreadsheetml/2009/9/ac" r="5422" x14ac:dyDescent="0.4">
      <c r="A5422">
        <v>3012.7469999999998</v>
      </c>
      <c r="B5422">
        <v>17.97391855</v>
      </c>
      <c r="C5422" s="0">
        <v>18.023317465349475</v>
      </c>
    </row>
    <row xmlns:x14ac="http://schemas.microsoft.com/office/spreadsheetml/2009/9/ac" r="5423" x14ac:dyDescent="0.4">
      <c r="A5423">
        <v>3013.2289999999998</v>
      </c>
      <c r="B5423">
        <v>17.980699430000001</v>
      </c>
      <c r="C5423" s="0">
        <v>18.026128129443119</v>
      </c>
    </row>
    <row xmlns:x14ac="http://schemas.microsoft.com/office/spreadsheetml/2009/9/ac" r="5424" x14ac:dyDescent="0.4">
      <c r="A5424">
        <v>3013.7109999999998</v>
      </c>
      <c r="B5424">
        <v>17.97600796</v>
      </c>
      <c r="C5424" s="0">
        <v>18.028938202607918</v>
      </c>
    </row>
    <row xmlns:x14ac="http://schemas.microsoft.com/office/spreadsheetml/2009/9/ac" r="5425" x14ac:dyDescent="0.4">
      <c r="A5425">
        <v>3014.194</v>
      </c>
      <c r="B5425">
        <v>17.9474163</v>
      </c>
      <c r="C5425" s="0">
        <v>18.031753150208456</v>
      </c>
    </row>
    <row xmlns:x14ac="http://schemas.microsoft.com/office/spreadsheetml/2009/9/ac" r="5426" x14ac:dyDescent="0.4">
      <c r="A5426">
        <v>3014.6759999999999</v>
      </c>
      <c r="B5426">
        <v>17.98038017</v>
      </c>
      <c r="C5426" s="0">
        <v>18.034560953816737</v>
      </c>
    </row>
    <row xmlns:x14ac="http://schemas.microsoft.com/office/spreadsheetml/2009/9/ac" r="5427" x14ac:dyDescent="0.4">
      <c r="A5427">
        <v>3015.1579999999999</v>
      </c>
      <c r="B5427">
        <v>17.979784330000001</v>
      </c>
      <c r="C5427" s="0">
        <v>18.037367080682078</v>
      </c>
    </row>
    <row xmlns:x14ac="http://schemas.microsoft.com/office/spreadsheetml/2009/9/ac" r="5428" x14ac:dyDescent="0.4">
      <c r="A5428">
        <v>3015.64</v>
      </c>
      <c r="B5428">
        <v>17.976052320000001</v>
      </c>
      <c r="C5428" s="0">
        <v>18.040171168733487</v>
      </c>
    </row>
    <row xmlns:x14ac="http://schemas.microsoft.com/office/spreadsheetml/2009/9/ac" r="5429" x14ac:dyDescent="0.4">
      <c r="A5429">
        <v>3016.1219999999998</v>
      </c>
      <c r="B5429">
        <v>17.97175562</v>
      </c>
      <c r="C5429" s="0">
        <v>18.042972855792371</v>
      </c>
    </row>
    <row xmlns:x14ac="http://schemas.microsoft.com/office/spreadsheetml/2009/9/ac" r="5430" x14ac:dyDescent="0.4">
      <c r="A5430">
        <v>3016.6039999999998</v>
      </c>
      <c r="B5430">
        <v>17.981988300000001</v>
      </c>
      <c r="C5430" s="0">
        <v>18.045771779622864</v>
      </c>
    </row>
    <row xmlns:x14ac="http://schemas.microsoft.com/office/spreadsheetml/2009/9/ac" r="5431" x14ac:dyDescent="0.4">
      <c r="A5431">
        <v>3017.0859999999998</v>
      </c>
      <c r="B5431">
        <v>17.971983510000001</v>
      </c>
      <c r="C5431" s="0">
        <v>18.048567577982421</v>
      </c>
    </row>
    <row xmlns:x14ac="http://schemas.microsoft.com/office/spreadsheetml/2009/9/ac" r="5432" x14ac:dyDescent="0.4">
      <c r="A5432">
        <v>3017.5680000000002</v>
      </c>
      <c r="B5432">
        <v>17.989740479999998</v>
      </c>
      <c r="C5432" s="0">
        <v>18.051359888672287</v>
      </c>
    </row>
    <row xmlns:x14ac="http://schemas.microsoft.com/office/spreadsheetml/2009/9/ac" r="5433" x14ac:dyDescent="0.4">
      <c r="A5433">
        <v>3018.0509999999999</v>
      </c>
      <c r="B5433">
        <v>17.98388928</v>
      </c>
      <c r="C5433" s="0">
        <v>18.054154130523795</v>
      </c>
    </row>
    <row xmlns:x14ac="http://schemas.microsoft.com/office/spreadsheetml/2009/9/ac" r="5434" x14ac:dyDescent="0.4">
      <c r="A5434">
        <v>3018.5320000000002</v>
      </c>
      <c r="B5434">
        <v>17.994037110000001</v>
      </c>
      <c r="C5434" s="0">
        <v>18.056932598770818</v>
      </c>
    </row>
    <row xmlns:x14ac="http://schemas.microsoft.com/office/spreadsheetml/2009/9/ac" r="5435" x14ac:dyDescent="0.4">
      <c r="A5435">
        <v>3019.0149999999999</v>
      </c>
      <c r="B5435">
        <v>18.009764019999999</v>
      </c>
      <c r="C5435" s="0">
        <v>18.059718036414058</v>
      </c>
    </row>
    <row xmlns:x14ac="http://schemas.microsoft.com/office/spreadsheetml/2009/9/ac" r="5436" x14ac:dyDescent="0.4">
      <c r="A5436">
        <v>3019.4969999999998</v>
      </c>
      <c r="B5436">
        <v>18.019028779999999</v>
      </c>
      <c r="C5436" s="0">
        <v>18.062492766473</v>
      </c>
    </row>
    <row xmlns:x14ac="http://schemas.microsoft.com/office/spreadsheetml/2009/9/ac" r="5437" x14ac:dyDescent="0.4">
      <c r="A5437">
        <v>3019.9789999999998</v>
      </c>
      <c r="B5437">
        <v>18.0078934</v>
      </c>
      <c r="C5437" s="0">
        <v>18.065262199550698</v>
      </c>
    </row>
    <row xmlns:x14ac="http://schemas.microsoft.com/office/spreadsheetml/2009/9/ac" r="5438" x14ac:dyDescent="0.4">
      <c r="A5438">
        <v>3020.4609999999998</v>
      </c>
      <c r="B5438">
        <v>18.01732887</v>
      </c>
      <c r="C5438" s="0">
        <v>18.068025974777179</v>
      </c>
    </row>
    <row xmlns:x14ac="http://schemas.microsoft.com/office/spreadsheetml/2009/9/ac" r="5439" x14ac:dyDescent="0.4">
      <c r="A5439">
        <v>3020.9430000000002</v>
      </c>
      <c r="B5439">
        <v>18.01918036</v>
      </c>
      <c r="C5439" s="0">
        <v>18.070783731681868</v>
      </c>
    </row>
    <row xmlns:x14ac="http://schemas.microsoft.com/office/spreadsheetml/2009/9/ac" r="5440" x14ac:dyDescent="0.4">
      <c r="A5440">
        <v>3021.4250000000002</v>
      </c>
      <c r="B5440">
        <v>18.02926695</v>
      </c>
      <c r="C5440" s="0">
        <v>18.073535110244425</v>
      </c>
    </row>
    <row xmlns:x14ac="http://schemas.microsoft.com/office/spreadsheetml/2009/9/ac" r="5441" x14ac:dyDescent="0.4">
      <c r="A5441">
        <v>3021.9070000000002</v>
      </c>
      <c r="B5441">
        <v>18.01404861</v>
      </c>
      <c r="C5441" s="0">
        <v>18.076279750945741</v>
      </c>
    </row>
    <row xmlns:x14ac="http://schemas.microsoft.com/office/spreadsheetml/2009/9/ac" r="5442" x14ac:dyDescent="0.4">
      <c r="A5442">
        <v>3022.3890000000001</v>
      </c>
      <c r="B5442">
        <v>18.057553649999999</v>
      </c>
      <c r="C5442" s="0">
        <v>18.079017294818804</v>
      </c>
    </row>
    <row xmlns:x14ac="http://schemas.microsoft.com/office/spreadsheetml/2009/9/ac" r="5443" x14ac:dyDescent="0.4">
      <c r="A5443">
        <v>3022.8719999999998</v>
      </c>
      <c r="B5443">
        <v>18.04848041</v>
      </c>
      <c r="C5443" s="0">
        <v>18.081753039586193</v>
      </c>
    </row>
    <row xmlns:x14ac="http://schemas.microsoft.com/office/spreadsheetml/2009/9/ac" r="5444" x14ac:dyDescent="0.4">
      <c r="A5444">
        <v>3023.3539999999998</v>
      </c>
      <c r="B5444">
        <v>18.051259080000001</v>
      </c>
      <c r="C5444" s="0">
        <v>18.084475298784213</v>
      </c>
    </row>
    <row xmlns:x14ac="http://schemas.microsoft.com/office/spreadsheetml/2009/9/ac" r="5445" x14ac:dyDescent="0.4">
      <c r="A5445">
        <v>3023.8359999999998</v>
      </c>
      <c r="B5445">
        <v>18.051194450000001</v>
      </c>
      <c r="C5445" s="0">
        <v>18.087189387335055</v>
      </c>
    </row>
    <row xmlns:x14ac="http://schemas.microsoft.com/office/spreadsheetml/2009/9/ac" r="5446" x14ac:dyDescent="0.4">
      <c r="A5446">
        <v>3024.3180000000002</v>
      </c>
      <c r="B5446">
        <v>18.048029530000001</v>
      </c>
      <c r="C5446" s="0">
        <v>18.08989494899097</v>
      </c>
    </row>
    <row xmlns:x14ac="http://schemas.microsoft.com/office/spreadsheetml/2009/9/ac" r="5447" x14ac:dyDescent="0.4">
      <c r="A5447">
        <v>3024.8</v>
      </c>
      <c r="B5447">
        <v>18.063216109999999</v>
      </c>
      <c r="C5447" s="0">
        <v>18.092591628310878</v>
      </c>
    </row>
    <row xmlns:x14ac="http://schemas.microsoft.com/office/spreadsheetml/2009/9/ac" r="5448" x14ac:dyDescent="0.4">
      <c r="A5448">
        <v>3025.2820000000002</v>
      </c>
      <c r="B5448">
        <v>18.058443619999998</v>
      </c>
      <c r="C5448" s="0">
        <v>18.095279070711246</v>
      </c>
    </row>
    <row xmlns:x14ac="http://schemas.microsoft.com/office/spreadsheetml/2009/9/ac" r="5449" x14ac:dyDescent="0.4">
      <c r="A5449">
        <v>3025.7640000000001</v>
      </c>
      <c r="B5449">
        <v>18.080088100000001</v>
      </c>
      <c r="C5449" s="0">
        <v>18.097956922516772</v>
      </c>
    </row>
    <row xmlns:x14ac="http://schemas.microsoft.com/office/spreadsheetml/2009/9/ac" r="5450" x14ac:dyDescent="0.4">
      <c r="A5450">
        <v>3026.2460000000001</v>
      </c>
      <c r="B5450">
        <v>18.075301970000002</v>
      </c>
      <c r="C5450" s="0">
        <v>18.100624831011121</v>
      </c>
    </row>
    <row xmlns:x14ac="http://schemas.microsoft.com/office/spreadsheetml/2009/9/ac" r="5451" x14ac:dyDescent="0.4">
      <c r="A5451">
        <v>3026.7289999999998</v>
      </c>
      <c r="B5451">
        <v>18.099873540000001</v>
      </c>
      <c r="C5451" s="0">
        <v>18.103287947263414</v>
      </c>
    </row>
    <row xmlns:x14ac="http://schemas.microsoft.com/office/spreadsheetml/2009/9/ac" r="5452" x14ac:dyDescent="0.4">
      <c r="A5452">
        <v>3027.2109999999998</v>
      </c>
      <c r="B5452">
        <v>18.084608540000001</v>
      </c>
      <c r="C5452" s="0">
        <v>18.105934892625346</v>
      </c>
    </row>
    <row xmlns:x14ac="http://schemas.microsoft.com/office/spreadsheetml/2009/9/ac" r="5453" x14ac:dyDescent="0.4">
      <c r="A5453">
        <v>3027.6930000000002</v>
      </c>
      <c r="B5453">
        <v>18.09641259</v>
      </c>
      <c r="C5453" s="0">
        <v>18.108570842063166</v>
      </c>
    </row>
    <row xmlns:x14ac="http://schemas.microsoft.com/office/spreadsheetml/2009/9/ac" r="5454" x14ac:dyDescent="0.4">
      <c r="A5454">
        <v>3028.1750000000002</v>
      </c>
      <c r="B5454">
        <v>18.09726465</v>
      </c>
      <c r="C5454" s="0">
        <v>18.111195447204665</v>
      </c>
    </row>
    <row xmlns:x14ac="http://schemas.microsoft.com/office/spreadsheetml/2009/9/ac" r="5455" x14ac:dyDescent="0.4">
      <c r="A5455">
        <v>3028.6570000000002</v>
      </c>
      <c r="B5455">
        <v>18.10469814</v>
      </c>
      <c r="C5455" s="0">
        <v>18.113808360889276</v>
      </c>
    </row>
    <row xmlns:x14ac="http://schemas.microsoft.com/office/spreadsheetml/2009/9/ac" r="5456" x14ac:dyDescent="0.4">
      <c r="A5456">
        <v>3029.1390000000001</v>
      </c>
      <c r="B5456">
        <v>18.122612910000001</v>
      </c>
      <c r="C5456" s="0">
        <v>18.116409237218285</v>
      </c>
    </row>
    <row xmlns:x14ac="http://schemas.microsoft.com/office/spreadsheetml/2009/9/ac" r="5457" x14ac:dyDescent="0.4">
      <c r="A5457">
        <v>3029.6210000000001</v>
      </c>
      <c r="B5457">
        <v>18.11935029</v>
      </c>
      <c r="C5457" s="0">
        <v>18.118997731604903</v>
      </c>
    </row>
    <row xmlns:x14ac="http://schemas.microsoft.com/office/spreadsheetml/2009/9/ac" r="5458" x14ac:dyDescent="0.4">
      <c r="A5458">
        <v>3030.1030000000001</v>
      </c>
      <c r="B5458">
        <v>18.12609814</v>
      </c>
      <c r="C5458" s="0">
        <v>18.121573500824372</v>
      </c>
    </row>
    <row xmlns:x14ac="http://schemas.microsoft.com/office/spreadsheetml/2009/9/ac" r="5459" x14ac:dyDescent="0.4">
      <c r="A5459">
        <v>3030.585</v>
      </c>
      <c r="B5459">
        <v>18.11590838</v>
      </c>
      <c r="C5459" s="0">
        <v>18.124136203063905</v>
      </c>
    </row>
    <row xmlns:x14ac="http://schemas.microsoft.com/office/spreadsheetml/2009/9/ac" r="5460" x14ac:dyDescent="0.4">
      <c r="A5460">
        <v>3031.0680000000002</v>
      </c>
      <c r="B5460">
        <v>18.133888670000001</v>
      </c>
      <c r="C5460" s="0">
        <v>18.126690772793744</v>
      </c>
    </row>
    <row xmlns:x14ac="http://schemas.microsoft.com/office/spreadsheetml/2009/9/ac" r="5461" x14ac:dyDescent="0.4">
      <c r="A5461">
        <v>3031.55</v>
      </c>
      <c r="B5461">
        <v>18.128824659999999</v>
      </c>
      <c r="C5461" s="0">
        <v>18.129226292661244</v>
      </c>
    </row>
    <row xmlns:x14ac="http://schemas.microsoft.com/office/spreadsheetml/2009/9/ac" r="5462" x14ac:dyDescent="0.4">
      <c r="A5462">
        <v>3032.0320000000002</v>
      </c>
      <c r="B5462">
        <v>18.15123565</v>
      </c>
      <c r="C5462" s="0">
        <v>18.131747728381029</v>
      </c>
    </row>
    <row xmlns:x14ac="http://schemas.microsoft.com/office/spreadsheetml/2009/9/ac" r="5463" x14ac:dyDescent="0.4">
      <c r="A5463">
        <v>3032.5140000000001</v>
      </c>
      <c r="B5463">
        <v>18.149279069999999</v>
      </c>
      <c r="C5463" s="0">
        <v>18.134254744287951</v>
      </c>
    </row>
    <row xmlns:x14ac="http://schemas.microsoft.com/office/spreadsheetml/2009/9/ac" r="5464" x14ac:dyDescent="0.4">
      <c r="A5464">
        <v>3032.9960000000001</v>
      </c>
      <c r="B5464">
        <v>18.12947913</v>
      </c>
      <c r="C5464" s="0">
        <v>18.136747006376428</v>
      </c>
    </row>
    <row xmlns:x14ac="http://schemas.microsoft.com/office/spreadsheetml/2009/9/ac" r="5465" x14ac:dyDescent="0.4">
      <c r="A5465">
        <v>3033.4780000000001</v>
      </c>
      <c r="B5465">
        <v>18.148105910000002</v>
      </c>
      <c r="C5465" s="0">
        <v>18.139224182349572</v>
      </c>
    </row>
    <row xmlns:x14ac="http://schemas.microsoft.com/office/spreadsheetml/2009/9/ac" r="5466" x14ac:dyDescent="0.4">
      <c r="A5466">
        <v>3033.96</v>
      </c>
      <c r="B5466">
        <v>18.148391350000001</v>
      </c>
      <c r="C5466" s="0">
        <v>18.141685941668023</v>
      </c>
    </row>
    <row xmlns:x14ac="http://schemas.microsoft.com/office/spreadsheetml/2009/9/ac" r="5467" x14ac:dyDescent="0.4">
      <c r="A5467">
        <v>3034.442</v>
      </c>
      <c r="B5467">
        <v>18.14628415</v>
      </c>
      <c r="C5467" s="0">
        <v>18.144131955598699</v>
      </c>
    </row>
    <row xmlns:x14ac="http://schemas.microsoft.com/office/spreadsheetml/2009/9/ac" r="5468" x14ac:dyDescent="0.4">
      <c r="A5468">
        <v>3034.9250000000002</v>
      </c>
      <c r="B5468">
        <v>18.14531629</v>
      </c>
      <c r="C5468" s="0">
        <v>18.146566921703226</v>
      </c>
    </row>
    <row xmlns:x14ac="http://schemas.microsoft.com/office/spreadsheetml/2009/9/ac" r="5469" x14ac:dyDescent="0.4">
      <c r="A5469">
        <v>3035.4070000000002</v>
      </c>
      <c r="B5469">
        <v>18.147627249999999</v>
      </c>
      <c r="C5469" s="0">
        <v>18.148980431771058</v>
      </c>
    </row>
    <row xmlns:x14ac="http://schemas.microsoft.com/office/spreadsheetml/2009/9/ac" r="5470" x14ac:dyDescent="0.4">
      <c r="A5470">
        <v>3035.8890000000001</v>
      </c>
      <c r="B5470">
        <v>18.144830509999998</v>
      </c>
      <c r="C5470" s="0">
        <v>18.151377220905797</v>
      </c>
    </row>
    <row xmlns:x14ac="http://schemas.microsoft.com/office/spreadsheetml/2009/9/ac" r="5471" x14ac:dyDescent="0.4">
      <c r="A5471">
        <v>3036.3710000000001</v>
      </c>
      <c r="B5471">
        <v>18.153714829999998</v>
      </c>
      <c r="C5471" s="0">
        <v>18.153756968087073</v>
      </c>
    </row>
    <row xmlns:x14ac="http://schemas.microsoft.com/office/spreadsheetml/2009/9/ac" r="5472" x14ac:dyDescent="0.4">
      <c r="A5472">
        <v>3036.8530000000001</v>
      </c>
      <c r="B5472">
        <v>18.167333840000001</v>
      </c>
      <c r="C5472" s="0">
        <v>18.156119354341644</v>
      </c>
    </row>
    <row xmlns:x14ac="http://schemas.microsoft.com/office/spreadsheetml/2009/9/ac" r="5473" x14ac:dyDescent="0.4">
      <c r="A5473">
        <v>3037.335</v>
      </c>
      <c r="B5473">
        <v>18.168358829999999</v>
      </c>
      <c r="C5473" s="0">
        <v>18.158464062790859</v>
      </c>
    </row>
    <row xmlns:x14ac="http://schemas.microsoft.com/office/spreadsheetml/2009/9/ac" r="5474" x14ac:dyDescent="0.4">
      <c r="A5474">
        <v>3037.817</v>
      </c>
      <c r="B5474">
        <v>18.162824530000002</v>
      </c>
      <c r="C5474" s="0">
        <v>18.160790778697962</v>
      </c>
    </row>
    <row xmlns:x14ac="http://schemas.microsoft.com/office/spreadsheetml/2009/9/ac" r="5475" x14ac:dyDescent="0.4">
      <c r="A5475">
        <v>3038.299</v>
      </c>
      <c r="B5475">
        <v>18.17190076</v>
      </c>
      <c r="C5475" s="0">
        <v>18.163099189515201</v>
      </c>
    </row>
    <row xmlns:x14ac="http://schemas.microsoft.com/office/spreadsheetml/2009/9/ac" r="5476" x14ac:dyDescent="0.4">
      <c r="A5476">
        <v>3038.7809999999999</v>
      </c>
      <c r="B5476">
        <v>18.166256959999998</v>
      </c>
      <c r="C5476" s="0">
        <v>18.165388984930591</v>
      </c>
    </row>
    <row xmlns:x14ac="http://schemas.microsoft.com/office/spreadsheetml/2009/9/ac" r="5477" x14ac:dyDescent="0.4">
      <c r="A5477">
        <v>3039.2640000000001</v>
      </c>
      <c r="B5477">
        <v>18.18731193</v>
      </c>
      <c r="C5477" s="0">
        <v>18.167664548383893</v>
      </c>
    </row>
    <row xmlns:x14ac="http://schemas.microsoft.com/office/spreadsheetml/2009/9/ac" r="5478" x14ac:dyDescent="0.4">
      <c r="A5478">
        <v>3039.7460000000001</v>
      </c>
      <c r="B5478">
        <v>18.184788269999999</v>
      </c>
      <c r="C5478" s="0">
        <v>18.169916151024935</v>
      </c>
    </row>
    <row xmlns:x14ac="http://schemas.microsoft.com/office/spreadsheetml/2009/9/ac" r="5479" x14ac:dyDescent="0.4">
      <c r="A5479">
        <v>3040.2280000000001</v>
      </c>
      <c r="B5479">
        <v>18.18774823</v>
      </c>
      <c r="C5479" s="0">
        <v>18.172148220580723</v>
      </c>
    </row>
    <row xmlns:x14ac="http://schemas.microsoft.com/office/spreadsheetml/2009/9/ac" r="5480" x14ac:dyDescent="0.4">
      <c r="A5480">
        <v>3040.71</v>
      </c>
      <c r="B5480">
        <v>18.194225790000001</v>
      </c>
      <c r="C5480" s="0">
        <v>18.174360456150811</v>
      </c>
    </row>
    <row xmlns:x14ac="http://schemas.microsoft.com/office/spreadsheetml/2009/9/ac" r="5481" x14ac:dyDescent="0.4">
      <c r="A5481">
        <v>3041.192</v>
      </c>
      <c r="B5481">
        <v>18.200590389999999</v>
      </c>
      <c r="C5481" s="0">
        <v>18.176552559300902</v>
      </c>
    </row>
    <row xmlns:x14ac="http://schemas.microsoft.com/office/spreadsheetml/2009/9/ac" r="5482" x14ac:dyDescent="0.4">
      <c r="A5482">
        <v>3041.674</v>
      </c>
      <c r="B5482">
        <v>18.215337689999998</v>
      </c>
      <c r="C5482" s="0">
        <v>18.178724234108152</v>
      </c>
    </row>
    <row xmlns:x14ac="http://schemas.microsoft.com/office/spreadsheetml/2009/9/ac" r="5483" x14ac:dyDescent="0.4">
      <c r="A5483">
        <v>3042.1559999999999</v>
      </c>
      <c r="B5483">
        <v>18.212811139999999</v>
      </c>
      <c r="C5483" s="0">
        <v>18.180875187206148</v>
      </c>
    </row>
    <row xmlns:x14ac="http://schemas.microsoft.com/office/spreadsheetml/2009/9/ac" r="5484" x14ac:dyDescent="0.4">
      <c r="A5484">
        <v>3042.6379999999999</v>
      </c>
      <c r="B5484">
        <v>18.216933180000002</v>
      </c>
      <c r="C5484" s="0">
        <v>18.183005127829492</v>
      </c>
    </row>
    <row xmlns:x14ac="http://schemas.microsoft.com/office/spreadsheetml/2009/9/ac" r="5485" x14ac:dyDescent="0.4">
      <c r="A5485">
        <v>3043.1210000000001</v>
      </c>
      <c r="B5485">
        <v>18.24955589</v>
      </c>
      <c r="C5485" s="0">
        <v>18.185118120289719</v>
      </c>
    </row>
    <row xmlns:x14ac="http://schemas.microsoft.com/office/spreadsheetml/2009/9/ac" r="5486" x14ac:dyDescent="0.4">
      <c r="A5486">
        <v>3043.6030000000001</v>
      </c>
      <c r="B5486">
        <v>18.25380822</v>
      </c>
      <c r="C5486" s="0">
        <v>18.18720512921433</v>
      </c>
    </row>
    <row xmlns:x14ac="http://schemas.microsoft.com/office/spreadsheetml/2009/9/ac" r="5487" x14ac:dyDescent="0.4">
      <c r="A5487">
        <v>3044.085</v>
      </c>
      <c r="B5487">
        <v>18.257598380000001</v>
      </c>
      <c r="C5487" s="0">
        <v>18.189270268832995</v>
      </c>
    </row>
    <row xmlns:x14ac="http://schemas.microsoft.com/office/spreadsheetml/2009/9/ac" r="5488" x14ac:dyDescent="0.4">
      <c r="A5488">
        <v>3044.567</v>
      </c>
      <c r="B5488">
        <v>18.26446743</v>
      </c>
      <c r="C5488" s="0">
        <v>18.191313259230963</v>
      </c>
    </row>
    <row xmlns:x14ac="http://schemas.microsoft.com/office/spreadsheetml/2009/9/ac" r="5489" x14ac:dyDescent="0.4">
      <c r="A5489">
        <v>3045.049</v>
      </c>
      <c r="B5489">
        <v>18.261118029999999</v>
      </c>
      <c r="C5489" s="0">
        <v>18.193333823313239</v>
      </c>
    </row>
    <row xmlns:x14ac="http://schemas.microsoft.com/office/spreadsheetml/2009/9/ac" r="5490" x14ac:dyDescent="0.4">
      <c r="A5490">
        <v>3045.5309999999999</v>
      </c>
      <c r="B5490">
        <v>18.278882469999999</v>
      </c>
      <c r="C5490" s="0">
        <v>18.19533168684745</v>
      </c>
    </row>
    <row xmlns:x14ac="http://schemas.microsoft.com/office/spreadsheetml/2009/9/ac" r="5491" x14ac:dyDescent="0.4">
      <c r="A5491">
        <v>3046.0129999999999</v>
      </c>
      <c r="B5491">
        <v>18.262341060000001</v>
      </c>
      <c r="C5491" s="0">
        <v>18.197306578506211</v>
      </c>
    </row>
    <row xmlns:x14ac="http://schemas.microsoft.com/office/spreadsheetml/2009/9/ac" r="5492" x14ac:dyDescent="0.4">
      <c r="A5492">
        <v>3046.4949999999999</v>
      </c>
      <c r="B5492">
        <v>18.286946489999998</v>
      </c>
      <c r="C5492" s="0">
        <v>18.199258229909212</v>
      </c>
    </row>
    <row xmlns:x14ac="http://schemas.microsoft.com/office/spreadsheetml/2009/9/ac" r="5493" x14ac:dyDescent="0.4">
      <c r="A5493">
        <v>3046.9780000000001</v>
      </c>
      <c r="B5493">
        <v>18.277398789999999</v>
      </c>
      <c r="C5493" s="0">
        <v>18.201190351350714</v>
      </c>
    </row>
    <row xmlns:x14ac="http://schemas.microsoft.com/office/spreadsheetml/2009/9/ac" r="5494" x14ac:dyDescent="0.4">
      <c r="A5494">
        <v>3047.4589999999998</v>
      </c>
      <c r="B5494">
        <v>18.277816909999999</v>
      </c>
      <c r="C5494" s="0">
        <v>18.203090753411853</v>
      </c>
    </row>
    <row xmlns:x14ac="http://schemas.microsoft.com/office/spreadsheetml/2009/9/ac" r="5495" x14ac:dyDescent="0.4">
      <c r="A5495">
        <v>3047.942</v>
      </c>
      <c r="B5495">
        <v>18.267898070000001</v>
      </c>
      <c r="C5495" s="0">
        <v>18.204974979847233</v>
      </c>
    </row>
    <row xmlns:x14ac="http://schemas.microsoft.com/office/spreadsheetml/2009/9/ac" r="5496" x14ac:dyDescent="0.4">
      <c r="A5496">
        <v>3048.424</v>
      </c>
      <c r="B5496">
        <v>18.277149000000001</v>
      </c>
      <c r="C5496" s="0">
        <v>18.206830996172773</v>
      </c>
    </row>
    <row xmlns:x14ac="http://schemas.microsoft.com/office/spreadsheetml/2009/9/ac" r="5497" x14ac:dyDescent="0.4">
      <c r="A5497">
        <v>3048.9059999999999</v>
      </c>
      <c r="B5497">
        <v>18.27646219</v>
      </c>
      <c r="C5497" s="0">
        <v>18.20866247547243</v>
      </c>
    </row>
    <row xmlns:x14ac="http://schemas.microsoft.com/office/spreadsheetml/2009/9/ac" r="5498" x14ac:dyDescent="0.4">
      <c r="A5498">
        <v>3049.3879999999999</v>
      </c>
      <c r="B5498">
        <v>18.271455100000001</v>
      </c>
      <c r="C5498" s="0">
        <v>18.21046916791806</v>
      </c>
    </row>
    <row xmlns:x14ac="http://schemas.microsoft.com/office/spreadsheetml/2009/9/ac" r="5499" x14ac:dyDescent="0.4">
      <c r="A5499">
        <v>3049.87</v>
      </c>
      <c r="B5499">
        <v>18.26840284</v>
      </c>
      <c r="C5499" s="0">
        <v>18.212250826912801</v>
      </c>
    </row>
    <row xmlns:x14ac="http://schemas.microsoft.com/office/spreadsheetml/2009/9/ac" r="5500" x14ac:dyDescent="0.4">
      <c r="A5500">
        <v>3050.3519999999999</v>
      </c>
      <c r="B5500">
        <v>18.286790790000001</v>
      </c>
      <c r="C5500" s="0">
        <v>18.214007209130202</v>
      </c>
    </row>
    <row xmlns:x14ac="http://schemas.microsoft.com/office/spreadsheetml/2009/9/ac" r="5501" x14ac:dyDescent="0.4">
      <c r="A5501">
        <v>3050.8339999999998</v>
      </c>
      <c r="B5501">
        <v>18.262626820000001</v>
      </c>
      <c r="C5501" s="0">
        <v>18.215738074552835</v>
      </c>
    </row>
    <row xmlns:x14ac="http://schemas.microsoft.com/office/spreadsheetml/2009/9/ac" r="5502" x14ac:dyDescent="0.4">
      <c r="A5502">
        <v>3051.3159999999998</v>
      </c>
      <c r="B5502">
        <v>18.264140189999999</v>
      </c>
      <c r="C5502" s="0">
        <v>18.217443186510511</v>
      </c>
    </row>
    <row xmlns:x14ac="http://schemas.microsoft.com/office/spreadsheetml/2009/9/ac" r="5503" x14ac:dyDescent="0.4">
      <c r="A5503">
        <v>3051.799</v>
      </c>
      <c r="B5503">
        <v>18.295108320000001</v>
      </c>
      <c r="C5503" s="0">
        <v>18.219125768207217</v>
      </c>
    </row>
    <row xmlns:x14ac="http://schemas.microsoft.com/office/spreadsheetml/2009/9/ac" r="5504" x14ac:dyDescent="0.4">
      <c r="A5504">
        <v>3052.2809999999999</v>
      </c>
      <c r="B5504">
        <v>18.301261749999998</v>
      </c>
      <c r="C5504" s="0">
        <v>18.220778622174301</v>
      </c>
    </row>
    <row xmlns:x14ac="http://schemas.microsoft.com/office/spreadsheetml/2009/9/ac" r="5505" x14ac:dyDescent="0.4">
      <c r="A5505">
        <v>3052.7629999999999</v>
      </c>
      <c r="B5505">
        <v>18.31697643</v>
      </c>
      <c r="C5505" s="0">
        <v>18.222405032659363</v>
      </c>
    </row>
    <row xmlns:x14ac="http://schemas.microsoft.com/office/spreadsheetml/2009/9/ac" r="5506" x14ac:dyDescent="0.4">
      <c r="A5506">
        <v>3053.2449999999999</v>
      </c>
      <c r="B5506">
        <v>18.303879909999999</v>
      </c>
      <c r="C5506" s="0">
        <v>18.224004776762463</v>
      </c>
    </row>
    <row xmlns:x14ac="http://schemas.microsoft.com/office/spreadsheetml/2009/9/ac" r="5507" x14ac:dyDescent="0.4">
      <c r="A5507">
        <v>3053.7269999999999</v>
      </c>
      <c r="B5507">
        <v>18.29876123</v>
      </c>
      <c r="C5507" s="0">
        <v>18.225577635115695</v>
      </c>
    </row>
    <row xmlns:x14ac="http://schemas.microsoft.com/office/spreadsheetml/2009/9/ac" r="5508" x14ac:dyDescent="0.4">
      <c r="A5508">
        <v>3054.2089999999998</v>
      </c>
      <c r="B5508">
        <v>18.306918639999999</v>
      </c>
      <c r="C5508" s="0">
        <v>18.22712339191893</v>
      </c>
    </row>
    <row xmlns:x14ac="http://schemas.microsoft.com/office/spreadsheetml/2009/9/ac" r="5509" x14ac:dyDescent="0.4">
      <c r="A5509">
        <v>3054.6909999999998</v>
      </c>
      <c r="B5509">
        <v>18.31419829</v>
      </c>
      <c r="C5509" s="0">
        <v>18.22864183497499</v>
      </c>
    </row>
    <row xmlns:x14ac="http://schemas.microsoft.com/office/spreadsheetml/2009/9/ac" r="5510" x14ac:dyDescent="0.4">
      <c r="A5510">
        <v>3055.1729999999998</v>
      </c>
      <c r="B5510">
        <v>18.32468665</v>
      </c>
      <c r="C5510" s="0">
        <v>18.230132755724291</v>
      </c>
    </row>
    <row xmlns:x14ac="http://schemas.microsoft.com/office/spreadsheetml/2009/9/ac" r="5511" x14ac:dyDescent="0.4">
      <c r="A5511">
        <v>3055.6559999999999</v>
      </c>
      <c r="B5511">
        <v>18.301004120000002</v>
      </c>
      <c r="C5511" s="0">
        <v>18.231598955987916</v>
      </c>
    </row>
    <row xmlns:x14ac="http://schemas.microsoft.com/office/spreadsheetml/2009/9/ac" r="5512" x14ac:dyDescent="0.4">
      <c r="A5512">
        <v>3056.1379999999999</v>
      </c>
      <c r="B5512">
        <v>18.32352375</v>
      </c>
      <c r="C5512" s="0">
        <v>18.233034163017159</v>
      </c>
    </row>
    <row xmlns:x14ac="http://schemas.microsoft.com/office/spreadsheetml/2009/9/ac" r="5513" x14ac:dyDescent="0.4">
      <c r="A5513">
        <v>3056.62</v>
      </c>
      <c r="B5513">
        <v>18.326921819999999</v>
      </c>
      <c r="C5513" s="0">
        <v>18.234441243821305</v>
      </c>
    </row>
    <row xmlns:x14ac="http://schemas.microsoft.com/office/spreadsheetml/2009/9/ac" r="5514" x14ac:dyDescent="0.4">
      <c r="A5514">
        <v>3057.1019999999999</v>
      </c>
      <c r="B5514">
        <v>18.329080470000001</v>
      </c>
      <c r="C5514" s="0">
        <v>18.235820004737036</v>
      </c>
    </row>
    <row xmlns:x14ac="http://schemas.microsoft.com/office/spreadsheetml/2009/9/ac" r="5515" x14ac:dyDescent="0.4">
      <c r="A5515">
        <v>3057.5839999999998</v>
      </c>
      <c r="B5515">
        <v>18.327863919999999</v>
      </c>
      <c r="C5515" s="0">
        <v>18.237170255905276</v>
      </c>
    </row>
    <row xmlns:x14ac="http://schemas.microsoft.com/office/spreadsheetml/2009/9/ac" r="5516" x14ac:dyDescent="0.4">
      <c r="A5516">
        <v>3058.0659999999998</v>
      </c>
      <c r="B5516">
        <v>18.317214079999999</v>
      </c>
      <c r="C5516" s="0">
        <v>18.238491811303039</v>
      </c>
    </row>
    <row xmlns:x14ac="http://schemas.microsoft.com/office/spreadsheetml/2009/9/ac" r="5517" x14ac:dyDescent="0.4">
      <c r="A5517">
        <v>3058.5479999999998</v>
      </c>
      <c r="B5517">
        <v>18.345728000000001</v>
      </c>
      <c r="C5517" s="0">
        <v>18.239784488774717</v>
      </c>
    </row>
    <row xmlns:x14ac="http://schemas.microsoft.com/office/spreadsheetml/2009/9/ac" r="5518" x14ac:dyDescent="0.4">
      <c r="A5518">
        <v>3059.03</v>
      </c>
      <c r="B5518">
        <v>18.33726738</v>
      </c>
      <c r="C5518" s="0">
        <v>18.241048110063009</v>
      </c>
    </row>
    <row xmlns:x14ac="http://schemas.microsoft.com/office/spreadsheetml/2009/9/ac" r="5519" x14ac:dyDescent="0.4">
      <c r="A5519">
        <v>3059.5120000000002</v>
      </c>
      <c r="B5519">
        <v>18.357301639999999</v>
      </c>
      <c r="C5519" s="0">
        <v>18.242282500839181</v>
      </c>
    </row>
    <row xmlns:x14ac="http://schemas.microsoft.com/office/spreadsheetml/2009/9/ac" r="5520" x14ac:dyDescent="0.4">
      <c r="A5520">
        <v>3059.9949999999999</v>
      </c>
      <c r="B5520">
        <v>18.348662109999999</v>
      </c>
      <c r="C5520" s="0">
        <v>18.243489960033727</v>
      </c>
    </row>
    <row xmlns:x14ac="http://schemas.microsoft.com/office/spreadsheetml/2009/9/ac" r="5521" x14ac:dyDescent="0.4">
      <c r="A5521">
        <v>3060.4769999999999</v>
      </c>
      <c r="B5521">
        <v>18.345255340000001</v>
      </c>
      <c r="C5521" s="0">
        <v>18.244665321149409</v>
      </c>
    </row>
    <row xmlns:x14ac="http://schemas.microsoft.com/office/spreadsheetml/2009/9/ac" r="5522" x14ac:dyDescent="0.4">
      <c r="A5522">
        <v>3060.9589999999998</v>
      </c>
      <c r="B5522">
        <v>18.351105889999999</v>
      </c>
      <c r="C5522" s="0">
        <v>18.245810952301341</v>
      </c>
    </row>
    <row xmlns:x14ac="http://schemas.microsoft.com/office/spreadsheetml/2009/9/ac" r="5523" x14ac:dyDescent="0.4">
      <c r="A5523">
        <v>3061.4409999999998</v>
      </c>
      <c r="B5523">
        <v>18.36657885</v>
      </c>
      <c r="C5523" s="0">
        <v>18.246926695176555</v>
      </c>
    </row>
    <row xmlns:x14ac="http://schemas.microsoft.com/office/spreadsheetml/2009/9/ac" r="5524" x14ac:dyDescent="0.4">
      <c r="A5524">
        <v>3061.9229999999998</v>
      </c>
      <c r="B5524">
        <v>18.362194150000001</v>
      </c>
      <c r="C5524" s="0">
        <v>18.248012395534666</v>
      </c>
    </row>
    <row xmlns:x14ac="http://schemas.microsoft.com/office/spreadsheetml/2009/9/ac" r="5525" x14ac:dyDescent="0.4">
      <c r="A5525">
        <v>3062.4050000000002</v>
      </c>
      <c r="B5525">
        <v>18.34707573</v>
      </c>
      <c r="C5525" s="0">
        <v>18.249067903234916</v>
      </c>
    </row>
    <row xmlns:x14ac="http://schemas.microsoft.com/office/spreadsheetml/2009/9/ac" r="5526" x14ac:dyDescent="0.4">
      <c r="A5526">
        <v>3062.8870000000002</v>
      </c>
      <c r="B5526">
        <v>18.351641239999999</v>
      </c>
      <c r="C5526" s="0">
        <v>18.250093072262928</v>
      </c>
    </row>
    <row xmlns:x14ac="http://schemas.microsoft.com/office/spreadsheetml/2009/9/ac" r="5527" x14ac:dyDescent="0.4">
      <c r="A5527">
        <v>3063.3690000000001</v>
      </c>
      <c r="B5527">
        <v>18.37870856</v>
      </c>
      <c r="C5527" s="0">
        <v>18.251087760756633</v>
      </c>
    </row>
    <row xmlns:x14ac="http://schemas.microsoft.com/office/spreadsheetml/2009/9/ac" r="5528" x14ac:dyDescent="0.4">
      <c r="A5528">
        <v>3063.8519999999999</v>
      </c>
      <c r="B5528">
        <v>18.37033465</v>
      </c>
      <c r="C5528" s="0">
        <v>18.252053799256903</v>
      </c>
    </row>
    <row xmlns:x14ac="http://schemas.microsoft.com/office/spreadsheetml/2009/9/ac" r="5529" x14ac:dyDescent="0.4">
      <c r="A5529">
        <v>3064.3339999999998</v>
      </c>
      <c r="B5529">
        <v>18.38355653</v>
      </c>
      <c r="C5529" s="0">
        <v>18.252987053896579</v>
      </c>
    </row>
    <row xmlns:x14ac="http://schemas.microsoft.com/office/spreadsheetml/2009/9/ac" r="5530" x14ac:dyDescent="0.4">
      <c r="A5530">
        <v>3064.8159999999998</v>
      </c>
      <c r="B5530">
        <v>18.367877889999999</v>
      </c>
      <c r="C5530" s="0">
        <v>18.253889427319002</v>
      </c>
    </row>
    <row xmlns:x14ac="http://schemas.microsoft.com/office/spreadsheetml/2009/9/ac" r="5531" x14ac:dyDescent="0.4">
      <c r="A5531">
        <v>3065.2979999999998</v>
      </c>
      <c r="B5531">
        <v>18.359483229999999</v>
      </c>
      <c r="C5531" s="0">
        <v>18.254760794530238</v>
      </c>
    </row>
    <row xmlns:x14ac="http://schemas.microsoft.com/office/spreadsheetml/2009/9/ac" r="5532" x14ac:dyDescent="0.4">
      <c r="A5532">
        <v>3065.78</v>
      </c>
      <c r="B5532">
        <v>18.392291740000001</v>
      </c>
      <c r="C5532" s="0">
        <v>18.255601034810766</v>
      </c>
    </row>
    <row xmlns:x14ac="http://schemas.microsoft.com/office/spreadsheetml/2009/9/ac" r="5533" x14ac:dyDescent="0.4">
      <c r="A5533">
        <v>3066.2620000000002</v>
      </c>
      <c r="B5533">
        <v>18.397166200000001</v>
      </c>
      <c r="C5533" s="0">
        <v>18.256410031738255</v>
      </c>
    </row>
    <row xmlns:x14ac="http://schemas.microsoft.com/office/spreadsheetml/2009/9/ac" r="5534" x14ac:dyDescent="0.4">
      <c r="A5534">
        <v>3066.7440000000001</v>
      </c>
      <c r="B5534">
        <v>18.383679879999999</v>
      </c>
      <c r="C5534" s="0">
        <v>18.257187673209646</v>
      </c>
    </row>
    <row xmlns:x14ac="http://schemas.microsoft.com/office/spreadsheetml/2009/9/ac" r="5535" x14ac:dyDescent="0.4">
      <c r="A5535">
        <v>3067.2260000000001</v>
      </c>
      <c r="B5535">
        <v>18.38157936</v>
      </c>
      <c r="C5535" s="0">
        <v>18.257933851462589</v>
      </c>
    </row>
    <row xmlns:x14ac="http://schemas.microsoft.com/office/spreadsheetml/2009/9/ac" r="5536" x14ac:dyDescent="0.4">
      <c r="A5536">
        <v>3067.7080000000001</v>
      </c>
      <c r="B5536">
        <v>18.384732320000001</v>
      </c>
      <c r="C5536" s="0">
        <v>18.258648463096545</v>
      </c>
    </row>
    <row xmlns:x14ac="http://schemas.microsoft.com/office/spreadsheetml/2009/9/ac" r="5537" x14ac:dyDescent="0.4">
      <c r="A5537">
        <v>3068.1909999999998</v>
      </c>
      <c r="B5537">
        <v>18.39634758</v>
      </c>
      <c r="C5537" s="0">
        <v>18.259332793010653</v>
      </c>
    </row>
    <row xmlns:x14ac="http://schemas.microsoft.com/office/spreadsheetml/2009/9/ac" r="5538" x14ac:dyDescent="0.4">
      <c r="A5538">
        <v>3068.6729999999998</v>
      </c>
      <c r="B5538">
        <v>18.385130520000001</v>
      </c>
      <c r="C5538" s="0">
        <v>18.259983912764909</v>
      </c>
    </row>
    <row xmlns:x14ac="http://schemas.microsoft.com/office/spreadsheetml/2009/9/ac" r="5539" x14ac:dyDescent="0.4">
      <c r="A5539">
        <v>3069.1550000000002</v>
      </c>
      <c r="B5539">
        <v>18.39451751</v>
      </c>
      <c r="C5539" s="0">
        <v>18.260603181886726</v>
      </c>
    </row>
    <row xmlns:x14ac="http://schemas.microsoft.com/office/spreadsheetml/2009/9/ac" r="5540" x14ac:dyDescent="0.4">
      <c r="A5540">
        <v>3069.6370000000002</v>
      </c>
      <c r="B5540">
        <v>18.399955439999999</v>
      </c>
      <c r="C5540" s="0">
        <v>18.26119051462911</v>
      </c>
    </row>
    <row xmlns:x14ac="http://schemas.microsoft.com/office/spreadsheetml/2009/9/ac" r="5541" x14ac:dyDescent="0.4">
      <c r="A5541">
        <v>3070.1190000000001</v>
      </c>
      <c r="B5541">
        <v>18.403440109999998</v>
      </c>
      <c r="C5541" s="0">
        <v>18.261745829702598</v>
      </c>
    </row>
    <row xmlns:x14ac="http://schemas.microsoft.com/office/spreadsheetml/2009/9/ac" r="5542" x14ac:dyDescent="0.4">
      <c r="A5542">
        <v>3070.6010000000001</v>
      </c>
      <c r="B5542">
        <v>18.407389009999999</v>
      </c>
      <c r="C5542" s="0">
        <v>18.262269050292524</v>
      </c>
    </row>
    <row xmlns:x14ac="http://schemas.microsoft.com/office/spreadsheetml/2009/9/ac" r="5543" x14ac:dyDescent="0.4">
      <c r="A5543">
        <v>3071.0830000000001</v>
      </c>
      <c r="B5543">
        <v>18.409682239999999</v>
      </c>
      <c r="C5543" s="0">
        <v>18.26276010407582</v>
      </c>
    </row>
    <row xmlns:x14ac="http://schemas.microsoft.com/office/spreadsheetml/2009/9/ac" r="5544" x14ac:dyDescent="0.4">
      <c r="A5544">
        <v>3071.5650000000001</v>
      </c>
      <c r="B5544">
        <v>18.423673770000001</v>
      </c>
      <c r="C5544" s="0">
        <v>18.263218923236995</v>
      </c>
    </row>
    <row xmlns:x14ac="http://schemas.microsoft.com/office/spreadsheetml/2009/9/ac" r="5545" x14ac:dyDescent="0.4">
      <c r="A5545">
        <v>3072.0479999999998</v>
      </c>
      <c r="B5545">
        <v>18.422511</v>
      </c>
      <c r="C5545" s="0">
        <v>18.263646295767451</v>
      </c>
    </row>
    <row xmlns:x14ac="http://schemas.microsoft.com/office/spreadsheetml/2009/9/ac" r="5546" x14ac:dyDescent="0.4">
      <c r="A5546">
        <v>3072.53</v>
      </c>
      <c r="B5546">
        <v>18.416638849999998</v>
      </c>
      <c r="C5546" s="0">
        <v>18.264040393157373</v>
      </c>
    </row>
    <row xmlns:x14ac="http://schemas.microsoft.com/office/spreadsheetml/2009/9/ac" r="5547" x14ac:dyDescent="0.4">
      <c r="A5547">
        <v>3073.0120000000002</v>
      </c>
      <c r="B5547">
        <v>18.419424620000001</v>
      </c>
      <c r="C5547" s="0">
        <v>18.264402079568566</v>
      </c>
    </row>
    <row xmlns:x14ac="http://schemas.microsoft.com/office/spreadsheetml/2009/9/ac" r="5548" x14ac:dyDescent="0.4">
      <c r="A5548">
        <v>3073.4940000000001</v>
      </c>
      <c r="B5548">
        <v>18.41924594</v>
      </c>
      <c r="C5548" s="0">
        <v>18.264731305374081</v>
      </c>
    </row>
    <row xmlns:x14ac="http://schemas.microsoft.com/office/spreadsheetml/2009/9/ac" r="5549" x14ac:dyDescent="0.4">
      <c r="A5549">
        <v>3073.9760000000001</v>
      </c>
      <c r="B5549">
        <v>18.424263010000001</v>
      </c>
      <c r="C5549" s="0">
        <v>18.265028025525748</v>
      </c>
    </row>
    <row xmlns:x14ac="http://schemas.microsoft.com/office/spreadsheetml/2009/9/ac" r="5550" x14ac:dyDescent="0.4">
      <c r="A5550">
        <v>3074.4580000000001</v>
      </c>
      <c r="B5550">
        <v>18.422261899999999</v>
      </c>
      <c r="C5550" s="0">
        <v>18.265292199566534</v>
      </c>
    </row>
    <row xmlns:x14ac="http://schemas.microsoft.com/office/spreadsheetml/2009/9/ac" r="5551" x14ac:dyDescent="0.4">
      <c r="A5551">
        <v>3074.94</v>
      </c>
      <c r="B5551">
        <v>18.452740389999999</v>
      </c>
      <c r="C5551" s="0">
        <v>18.26552379164211</v>
      </c>
    </row>
    <row xmlns:x14ac="http://schemas.microsoft.com/office/spreadsheetml/2009/9/ac" r="5552" x14ac:dyDescent="0.4">
      <c r="A5552">
        <v>3075.422</v>
      </c>
      <c r="B5552">
        <v>18.432298759999998</v>
      </c>
      <c r="C5552" s="0">
        <v>18.265722770511999</v>
      </c>
    </row>
    <row xmlns:x14ac="http://schemas.microsoft.com/office/spreadsheetml/2009/9/ac" r="5553" x14ac:dyDescent="0.4">
      <c r="A5553">
        <v>3075.9050000000002</v>
      </c>
      <c r="B5553">
        <v>18.43004754</v>
      </c>
      <c r="C5553" s="0">
        <v>18.265889420716654</v>
      </c>
    </row>
    <row xmlns:x14ac="http://schemas.microsoft.com/office/spreadsheetml/2009/9/ac" r="5554" x14ac:dyDescent="0.4">
      <c r="A5554">
        <v>3076.386</v>
      </c>
      <c r="B5554">
        <v>18.452893530000001</v>
      </c>
      <c r="C5554" s="0">
        <v>18.26602278680355</v>
      </c>
    </row>
    <row xmlns:x14ac="http://schemas.microsoft.com/office/spreadsheetml/2009/9/ac" r="5555" x14ac:dyDescent="0.4">
      <c r="A5555">
        <v>3076.8690000000001</v>
      </c>
      <c r="B5555">
        <v>18.43747815</v>
      </c>
      <c r="C5555" s="0">
        <v>18.266123960463744</v>
      </c>
    </row>
    <row xmlns:x14ac="http://schemas.microsoft.com/office/spreadsheetml/2009/9/ac" r="5556" x14ac:dyDescent="0.4">
      <c r="A5556">
        <v>3077.3510000000001</v>
      </c>
      <c r="B5556">
        <v>18.446333200000002</v>
      </c>
      <c r="C5556" s="0">
        <v>18.26619219889708</v>
      </c>
    </row>
    <row xmlns:x14ac="http://schemas.microsoft.com/office/spreadsheetml/2009/9/ac" r="5557" x14ac:dyDescent="0.4">
      <c r="A5557">
        <v>3077.8330000000001</v>
      </c>
      <c r="B5557">
        <v>18.440548540000002</v>
      </c>
      <c r="C5557" s="0">
        <v>18.266227737458721</v>
      </c>
    </row>
    <row xmlns:x14ac="http://schemas.microsoft.com/office/spreadsheetml/2009/9/ac" r="5558" x14ac:dyDescent="0.4">
      <c r="A5558">
        <v>3078.3150000000001</v>
      </c>
      <c r="B5558">
        <v>18.439430999999999</v>
      </c>
      <c r="C5558" s="0">
        <v>18.266230572796285</v>
      </c>
    </row>
    <row xmlns:x14ac="http://schemas.microsoft.com/office/spreadsheetml/2009/9/ac" r="5559" x14ac:dyDescent="0.4">
      <c r="A5559">
        <v>3078.797</v>
      </c>
      <c r="B5559">
        <v>18.446003300000001</v>
      </c>
      <c r="C5559" s="0">
        <v>18.266200706230247</v>
      </c>
    </row>
    <row xmlns:x14ac="http://schemas.microsoft.com/office/spreadsheetml/2009/9/ac" r="5560" x14ac:dyDescent="0.4">
      <c r="A5560">
        <v>3079.279</v>
      </c>
      <c r="B5560">
        <v>18.45066289</v>
      </c>
      <c r="C5560" s="0">
        <v>18.266138143759854</v>
      </c>
    </row>
    <row xmlns:x14ac="http://schemas.microsoft.com/office/spreadsheetml/2009/9/ac" r="5561" x14ac:dyDescent="0.4">
      <c r="A5561">
        <v>3079.761</v>
      </c>
      <c r="B5561">
        <v>18.456381789999998</v>
      </c>
      <c r="C5561" s="0">
        <v>18.266042896068164</v>
      </c>
    </row>
    <row xmlns:x14ac="http://schemas.microsoft.com/office/spreadsheetml/2009/9/ac" r="5562" x14ac:dyDescent="0.4">
      <c r="A5562">
        <v>3080.2429999999999</v>
      </c>
      <c r="B5562">
        <v>18.456286980000002</v>
      </c>
      <c r="C5562" s="0">
        <v>18.265914978526602</v>
      </c>
    </row>
    <row xmlns:x14ac="http://schemas.microsoft.com/office/spreadsheetml/2009/9/ac" r="5563" x14ac:dyDescent="0.4">
      <c r="A5563">
        <v>3080.7260000000001</v>
      </c>
      <c r="B5563">
        <v>18.43211106</v>
      </c>
      <c r="C5563" s="0">
        <v>18.265754044148558</v>
      </c>
    </row>
    <row xmlns:x14ac="http://schemas.microsoft.com/office/spreadsheetml/2009/9/ac" r="5564" x14ac:dyDescent="0.4">
      <c r="A5564">
        <v>3081.2080000000001</v>
      </c>
      <c r="B5564">
        <v>18.448214660000001</v>
      </c>
      <c r="C5564" s="0">
        <v>18.265560784135577</v>
      </c>
    </row>
    <row xmlns:x14ac="http://schemas.microsoft.com/office/spreadsheetml/2009/9/ac" r="5565" x14ac:dyDescent="0.4">
      <c r="A5565">
        <v>3081.69</v>
      </c>
      <c r="B5565">
        <v>18.44523341</v>
      </c>
      <c r="C5565" s="0">
        <v>18.265334928617921</v>
      </c>
    </row>
    <row xmlns:x14ac="http://schemas.microsoft.com/office/spreadsheetml/2009/9/ac" r="5566" x14ac:dyDescent="0.4">
      <c r="A5566">
        <v>3082.172</v>
      </c>
      <c r="B5566">
        <v>18.461742879999999</v>
      </c>
      <c r="C5566" s="0">
        <v>18.265076511761606</v>
      </c>
    </row>
    <row xmlns:x14ac="http://schemas.microsoft.com/office/spreadsheetml/2009/9/ac" r="5567" x14ac:dyDescent="0.4">
      <c r="A5567">
        <v>3082.654</v>
      </c>
      <c r="B5567">
        <v>18.443662570000001</v>
      </c>
      <c r="C5567" s="0">
        <v>18.264785572433457</v>
      </c>
    </row>
    <row xmlns:x14ac="http://schemas.microsoft.com/office/spreadsheetml/2009/9/ac" r="5568" x14ac:dyDescent="0.4">
      <c r="A5568">
        <v>3083.136</v>
      </c>
      <c r="B5568">
        <v>18.454490029999999</v>
      </c>
      <c r="C5568" s="0">
        <v>18.264462154201393</v>
      </c>
    </row>
    <row xmlns:x14ac="http://schemas.microsoft.com/office/spreadsheetml/2009/9/ac" r="5569" x14ac:dyDescent="0.4">
      <c r="A5569">
        <v>3083.6179999999999</v>
      </c>
      <c r="B5569">
        <v>18.455162909999999</v>
      </c>
      <c r="C5569" s="0">
        <v>18.264106305334376</v>
      </c>
    </row>
    <row xmlns:x14ac="http://schemas.microsoft.com/office/spreadsheetml/2009/9/ac" r="5570" x14ac:dyDescent="0.4">
      <c r="A5570">
        <v>3084.1</v>
      </c>
      <c r="B5570">
        <v>18.452824</v>
      </c>
      <c r="C5570" s="0">
        <v>18.263718078801457</v>
      </c>
    </row>
    <row xmlns:x14ac="http://schemas.microsoft.com/office/spreadsheetml/2009/9/ac" r="5571" x14ac:dyDescent="0.4">
      <c r="A5571">
        <v>3084.5830000000001</v>
      </c>
      <c r="B5571">
        <v>18.432906920000001</v>
      </c>
      <c r="C5571" s="0">
        <v>18.26329662621292</v>
      </c>
    </row>
    <row xmlns:x14ac="http://schemas.microsoft.com/office/spreadsheetml/2009/9/ac" r="5572" x14ac:dyDescent="0.4">
      <c r="A5572">
        <v>3085.0650000000001</v>
      </c>
      <c r="B5572">
        <v>18.465168429999999</v>
      </c>
      <c r="C5572" s="0">
        <v>18.262843755190609</v>
      </c>
    </row>
    <row xmlns:x14ac="http://schemas.microsoft.com/office/spreadsheetml/2009/9/ac" r="5573" x14ac:dyDescent="0.4">
      <c r="A5573">
        <v>3085.547</v>
      </c>
      <c r="B5573">
        <v>18.452520010000001</v>
      </c>
      <c r="C5573" s="0">
        <v>18.2623586937349</v>
      </c>
    </row>
    <row xmlns:x14ac="http://schemas.microsoft.com/office/spreadsheetml/2009/9/ac" r="5574" x14ac:dyDescent="0.4">
      <c r="A5574">
        <v>3086.029</v>
      </c>
      <c r="B5574">
        <v>18.454330800000001</v>
      </c>
      <c r="C5574" s="0">
        <v>18.261841513602395</v>
      </c>
    </row>
    <row xmlns:x14ac="http://schemas.microsoft.com/office/spreadsheetml/2009/9/ac" r="5575" x14ac:dyDescent="0.4">
      <c r="A5575">
        <v>3086.511</v>
      </c>
      <c r="B5575">
        <v>18.450171940000001</v>
      </c>
      <c r="C5575" s="0">
        <v>18.261292291235154</v>
      </c>
    </row>
    <row xmlns:x14ac="http://schemas.microsoft.com/office/spreadsheetml/2009/9/ac" r="5576" x14ac:dyDescent="0.4">
      <c r="A5576">
        <v>3086.9929999999999</v>
      </c>
      <c r="B5576">
        <v>18.432428380000001</v>
      </c>
      <c r="C5576" s="0">
        <v>18.260711107755668</v>
      </c>
    </row>
    <row xmlns:x14ac="http://schemas.microsoft.com/office/spreadsheetml/2009/9/ac" r="5577" x14ac:dyDescent="0.4">
      <c r="A5577">
        <v>3087.4749999999999</v>
      </c>
      <c r="B5577">
        <v>18.450460939999999</v>
      </c>
      <c r="C5577" s="0">
        <v>18.2600980489613</v>
      </c>
    </row>
    <row xmlns:x14ac="http://schemas.microsoft.com/office/spreadsheetml/2009/9/ac" r="5578" x14ac:dyDescent="0.4">
      <c r="A5578">
        <v>3087.9569999999999</v>
      </c>
      <c r="B5578">
        <v>18.42628757</v>
      </c>
      <c r="C5578" s="0">
        <v>18.25945320531785</v>
      </c>
    </row>
    <row xmlns:x14ac="http://schemas.microsoft.com/office/spreadsheetml/2009/9/ac" r="5579" x14ac:dyDescent="0.4">
      <c r="A5579">
        <v>3088.4389999999999</v>
      </c>
      <c r="B5579">
        <v>18.439392860000002</v>
      </c>
      <c r="C5579" s="0">
        <v>18.258776671952582</v>
      </c>
    </row>
    <row xmlns:x14ac="http://schemas.microsoft.com/office/spreadsheetml/2009/9/ac" r="5580" x14ac:dyDescent="0.4">
      <c r="A5580">
        <v>3088.922</v>
      </c>
      <c r="B5580">
        <v>18.453867850000002</v>
      </c>
      <c r="C5580" s="0">
        <v>18.25806704674509</v>
      </c>
    </row>
    <row xmlns:x14ac="http://schemas.microsoft.com/office/spreadsheetml/2009/9/ac" r="5581" x14ac:dyDescent="0.4">
      <c r="A5581">
        <v>3089.404</v>
      </c>
      <c r="B5581">
        <v>18.433120970000001</v>
      </c>
      <c r="C5581" s="0">
        <v>18.257327372713895</v>
      </c>
    </row>
    <row xmlns:x14ac="http://schemas.microsoft.com/office/spreadsheetml/2009/9/ac" r="5582" x14ac:dyDescent="0.4">
      <c r="A5582">
        <v>3089.886</v>
      </c>
      <c r="B5582">
        <v>18.458206820000001</v>
      </c>
      <c r="C5582" s="0">
        <v>18.256556322462291</v>
      </c>
    </row>
    <row xmlns:x14ac="http://schemas.microsoft.com/office/spreadsheetml/2009/9/ac" r="5583" x14ac:dyDescent="0.4">
      <c r="A5583">
        <v>3090.3679999999999</v>
      </c>
      <c r="B5583">
        <v>18.449968370000001</v>
      </c>
      <c r="C5583" s="0">
        <v>18.255754009689205</v>
      </c>
    </row>
    <row xmlns:x14ac="http://schemas.microsoft.com/office/spreadsheetml/2009/9/ac" r="5584" x14ac:dyDescent="0.4">
      <c r="A5584">
        <v>3090.85</v>
      </c>
      <c r="B5584">
        <v>18.45706539</v>
      </c>
      <c r="C5584" s="0">
        <v>18.254920552709784</v>
      </c>
    </row>
    <row xmlns:x14ac="http://schemas.microsoft.com/office/spreadsheetml/2009/9/ac" r="5585" x14ac:dyDescent="0.4">
      <c r="A5585">
        <v>3091.3319999999999</v>
      </c>
      <c r="B5585">
        <v>18.442756060000001</v>
      </c>
      <c r="C5585" s="0">
        <v>18.254056074444165</v>
      </c>
    </row>
    <row xmlns:x14ac="http://schemas.microsoft.com/office/spreadsheetml/2009/9/ac" r="5586" x14ac:dyDescent="0.4">
      <c r="A5586">
        <v>3091.8139999999999</v>
      </c>
      <c r="B5586">
        <v>18.459609059999998</v>
      </c>
      <c r="C5586" s="0">
        <v>18.253160702405758</v>
      </c>
    </row>
    <row xmlns:x14ac="http://schemas.microsoft.com/office/spreadsheetml/2009/9/ac" r="5587" x14ac:dyDescent="0.4">
      <c r="A5587">
        <v>3092.2959999999998</v>
      </c>
      <c r="B5587">
        <v>18.44154262</v>
      </c>
      <c r="C5587" s="0">
        <v>18.252234568688763</v>
      </c>
    </row>
    <row xmlns:x14ac="http://schemas.microsoft.com/office/spreadsheetml/2009/9/ac" r="5588" x14ac:dyDescent="0.4">
      <c r="A5588">
        <v>3092.779</v>
      </c>
      <c r="B5588">
        <v>18.461047279999999</v>
      </c>
      <c r="C5588" s="0">
        <v>18.251275793240993</v>
      </c>
    </row>
    <row xmlns:x14ac="http://schemas.microsoft.com/office/spreadsheetml/2009/9/ac" r="5589" x14ac:dyDescent="0.4">
      <c r="A5589">
        <v>3093.261</v>
      </c>
      <c r="B5589">
        <v>18.454086289999999</v>
      </c>
      <c r="C5589" s="0">
        <v>18.25028848761173</v>
      </c>
    </row>
    <row xmlns:x14ac="http://schemas.microsoft.com/office/spreadsheetml/2009/9/ac" r="5590" x14ac:dyDescent="0.4">
      <c r="A5590">
        <v>3093.7429999999999</v>
      </c>
      <c r="B5590">
        <v>18.461246299999999</v>
      </c>
      <c r="C5590" s="0">
        <v>18.249270844243465</v>
      </c>
    </row>
    <row xmlns:x14ac="http://schemas.microsoft.com/office/spreadsheetml/2009/9/ac" r="5591" x14ac:dyDescent="0.4">
      <c r="A5591">
        <v>3094.2249999999999</v>
      </c>
      <c r="B5591">
        <v>18.464563900000002</v>
      </c>
      <c r="C5591" s="0">
        <v>18.24822301342472</v>
      </c>
    </row>
    <row xmlns:x14ac="http://schemas.microsoft.com/office/spreadsheetml/2009/9/ac" r="5592" x14ac:dyDescent="0.4">
      <c r="A5592">
        <v>3094.7069999999999</v>
      </c>
      <c r="B5592">
        <v>18.472340819999999</v>
      </c>
      <c r="C5592" s="0">
        <v>18.247145149952221</v>
      </c>
    </row>
    <row xmlns:x14ac="http://schemas.microsoft.com/office/spreadsheetml/2009/9/ac" r="5593" x14ac:dyDescent="0.4">
      <c r="A5593">
        <v>3095.1889999999999</v>
      </c>
      <c r="B5593">
        <v>18.45443895</v>
      </c>
      <c r="C5593" s="0">
        <v>18.246037413114429</v>
      </c>
    </row>
    <row xmlns:x14ac="http://schemas.microsoft.com/office/spreadsheetml/2009/9/ac" r="5594" x14ac:dyDescent="0.4">
      <c r="A5594">
        <v>3095.6709999999998</v>
      </c>
      <c r="B5594">
        <v>18.441774299999999</v>
      </c>
      <c r="C5594" s="0">
        <v>18.244899966674343</v>
      </c>
    </row>
    <row xmlns:x14ac="http://schemas.microsoft.com/office/spreadsheetml/2009/9/ac" r="5595" x14ac:dyDescent="0.4">
      <c r="A5595">
        <v>3096.1529999999998</v>
      </c>
      <c r="B5595">
        <v>18.462681750000002</v>
      </c>
      <c r="C5595" s="0">
        <v>18.243732978851611</v>
      </c>
    </row>
    <row xmlns:x14ac="http://schemas.microsoft.com/office/spreadsheetml/2009/9/ac" r="5596" x14ac:dyDescent="0.4">
      <c r="A5596">
        <v>3096.6350000000002</v>
      </c>
      <c r="B5596">
        <v>18.455274469999999</v>
      </c>
      <c r="C5596" s="0">
        <v>18.242536622303938</v>
      </c>
    </row>
    <row xmlns:x14ac="http://schemas.microsoft.com/office/spreadsheetml/2009/9/ac" r="5597" x14ac:dyDescent="0.4">
      <c r="A5597">
        <v>3097.1179999999999</v>
      </c>
      <c r="B5597">
        <v>18.467028599999999</v>
      </c>
      <c r="C5597" s="0">
        <v>18.241308501257368</v>
      </c>
    </row>
    <row xmlns:x14ac="http://schemas.microsoft.com/office/spreadsheetml/2009/9/ac" r="5598" x14ac:dyDescent="0.4">
      <c r="A5598">
        <v>3097.6</v>
      </c>
      <c r="B5598">
        <v>18.45601503</v>
      </c>
      <c r="C5598" s="0">
        <v>18.240053882893314</v>
      </c>
    </row>
    <row xmlns:x14ac="http://schemas.microsoft.com/office/spreadsheetml/2009/9/ac" r="5599" x14ac:dyDescent="0.4">
      <c r="A5599">
        <v>3098.0819999999999</v>
      </c>
      <c r="B5599">
        <v>18.446628950000001</v>
      </c>
      <c r="C5599" s="0">
        <v>18.238770440600817</v>
      </c>
    </row>
    <row xmlns:x14ac="http://schemas.microsoft.com/office/spreadsheetml/2009/9/ac" r="5600" x14ac:dyDescent="0.4">
      <c r="A5600">
        <v>3098.5639999999999</v>
      </c>
      <c r="B5600">
        <v>18.449287930000001</v>
      </c>
      <c r="C5600" s="0">
        <v>18.237458364600236</v>
      </c>
    </row>
    <row xmlns:x14ac="http://schemas.microsoft.com/office/spreadsheetml/2009/9/ac" r="5601" x14ac:dyDescent="0.4">
      <c r="A5601">
        <v>3099.0459999999998</v>
      </c>
      <c r="B5601">
        <v>18.428059000000001</v>
      </c>
      <c r="C5601" s="0">
        <v>18.236117849447247</v>
      </c>
    </row>
    <row xmlns:x14ac="http://schemas.microsoft.com/office/spreadsheetml/2009/9/ac" r="5602" x14ac:dyDescent="0.4">
      <c r="A5602">
        <v>3099.5279999999998</v>
      </c>
      <c r="B5602">
        <v>18.459013590000001</v>
      </c>
      <c r="C5602" s="0">
        <v>18.234749094010379</v>
      </c>
    </row>
    <row xmlns:x14ac="http://schemas.microsoft.com/office/spreadsheetml/2009/9/ac" r="5603" x14ac:dyDescent="0.4">
      <c r="A5603">
        <v>3100.01</v>
      </c>
      <c r="B5603">
        <v>18.462467440000001</v>
      </c>
      <c r="C5603" s="0">
        <v>18.233352301447749</v>
      </c>
    </row>
    <row xmlns:x14ac="http://schemas.microsoft.com/office/spreadsheetml/2009/9/ac" r="5604" x14ac:dyDescent="0.4">
      <c r="A5604">
        <v>3100.4920000000002</v>
      </c>
      <c r="B5604">
        <v>18.438498880000001</v>
      </c>
      <c r="C5604" s="0">
        <v>18.231927679183261</v>
      </c>
    </row>
    <row xmlns:x14ac="http://schemas.microsoft.com/office/spreadsheetml/2009/9/ac" r="5605" x14ac:dyDescent="0.4">
      <c r="A5605">
        <v>3100.9749999999999</v>
      </c>
      <c r="B5605">
        <v>18.431494799999999</v>
      </c>
      <c r="C5605" s="0">
        <v>18.230472397375593</v>
      </c>
    </row>
    <row xmlns:x14ac="http://schemas.microsoft.com/office/spreadsheetml/2009/9/ac" r="5606" x14ac:dyDescent="0.4">
      <c r="A5606">
        <v>3101.4569999999999</v>
      </c>
      <c r="B5606">
        <v>18.447786440000002</v>
      </c>
      <c r="C5606" s="0">
        <v>18.228992698295443</v>
      </c>
    </row>
    <row xmlns:x14ac="http://schemas.microsoft.com/office/spreadsheetml/2009/9/ac" r="5607" x14ac:dyDescent="0.4">
      <c r="A5607">
        <v>3101.9389999999999</v>
      </c>
      <c r="B5607">
        <v>18.446148010000002</v>
      </c>
      <c r="C5607" s="0">
        <v>18.227485817592559</v>
      </c>
    </row>
    <row xmlns:x14ac="http://schemas.microsoft.com/office/spreadsheetml/2009/9/ac" r="5608" x14ac:dyDescent="0.4">
      <c r="A5608">
        <v>3102.4209999999998</v>
      </c>
      <c r="B5608">
        <v>18.450089999999999</v>
      </c>
      <c r="C5608" s="0">
        <v>18.225951979511066</v>
      </c>
    </row>
    <row xmlns:x14ac="http://schemas.microsoft.com/office/spreadsheetml/2009/9/ac" r="5609" x14ac:dyDescent="0.4">
      <c r="A5609">
        <v>3102.9029999999998</v>
      </c>
      <c r="B5609">
        <v>18.445640959999999</v>
      </c>
      <c r="C5609" s="0">
        <v>18.224391412431977</v>
      </c>
    </row>
    <row xmlns:x14ac="http://schemas.microsoft.com/office/spreadsheetml/2009/9/ac" r="5610" x14ac:dyDescent="0.4">
      <c r="A5610">
        <v>3103.3850000000002</v>
      </c>
      <c r="B5610">
        <v>18.439695799999999</v>
      </c>
      <c r="C5610" s="0">
        <v>18.222804348845273</v>
      </c>
    </row>
    <row xmlns:x14ac="http://schemas.microsoft.com/office/spreadsheetml/2009/9/ac" r="5611" x14ac:dyDescent="0.4">
      <c r="A5611">
        <v>3103.8670000000002</v>
      </c>
      <c r="B5611">
        <v>18.451621190000001</v>
      </c>
      <c r="C5611" s="0">
        <v>18.221191025321737</v>
      </c>
    </row>
    <row xmlns:x14ac="http://schemas.microsoft.com/office/spreadsheetml/2009/9/ac" r="5612" x14ac:dyDescent="0.4">
      <c r="A5612">
        <v>3104.3490000000002</v>
      </c>
      <c r="B5612">
        <v>18.440392859999999</v>
      </c>
      <c r="C5612" s="0">
        <v>18.219551682483765</v>
      </c>
    </row>
    <row xmlns:x14ac="http://schemas.microsoft.com/office/spreadsheetml/2009/9/ac" r="5613" x14ac:dyDescent="0.4">
      <c r="A5613">
        <v>3104.8319999999999</v>
      </c>
      <c r="B5613">
        <v>18.452354339999999</v>
      </c>
      <c r="C5613" s="0">
        <v>18.217883083754387</v>
      </c>
    </row>
    <row xmlns:x14ac="http://schemas.microsoft.com/office/spreadsheetml/2009/9/ac" r="5614" x14ac:dyDescent="0.4">
      <c r="A5614">
        <v>3105.3130000000001</v>
      </c>
      <c r="B5614">
        <v>18.454045910000001</v>
      </c>
      <c r="C5614" s="0">
        <v>18.216195921434569</v>
      </c>
    </row>
    <row xmlns:x14ac="http://schemas.microsoft.com/office/spreadsheetml/2009/9/ac" r="5615" x14ac:dyDescent="0.4">
      <c r="A5615">
        <v>3105.7959999999998</v>
      </c>
      <c r="B5615">
        <v>18.452609509999998</v>
      </c>
      <c r="C5615" s="0">
        <v>18.214476418369056</v>
      </c>
    </row>
    <row xmlns:x14ac="http://schemas.microsoft.com/office/spreadsheetml/2009/9/ac" r="5616" x14ac:dyDescent="0.4">
      <c r="A5616">
        <v>3106.2779999999998</v>
      </c>
      <c r="B5616">
        <v>18.47485313</v>
      </c>
      <c r="C5616" s="0">
        <v>18.212735432849513</v>
      </c>
    </row>
    <row xmlns:x14ac="http://schemas.microsoft.com/office/spreadsheetml/2009/9/ac" r="5617" x14ac:dyDescent="0.4">
      <c r="A5617">
        <v>3106.76</v>
      </c>
      <c r="B5617">
        <v>18.445757319999998</v>
      </c>
      <c r="C5617" s="0">
        <v>18.210969691389433</v>
      </c>
    </row>
    <row xmlns:x14ac="http://schemas.microsoft.com/office/spreadsheetml/2009/9/ac" r="5618" x14ac:dyDescent="0.4">
      <c r="A5618">
        <v>3107.2420000000002</v>
      </c>
      <c r="B5618">
        <v>18.43078826</v>
      </c>
      <c r="C5618" s="0">
        <v>18.209179458285767</v>
      </c>
    </row>
    <row xmlns:x14ac="http://schemas.microsoft.com/office/spreadsheetml/2009/9/ac" r="5619" x14ac:dyDescent="0.4">
      <c r="A5619">
        <v>3107.7240000000002</v>
      </c>
      <c r="B5619">
        <v>18.446054830000001</v>
      </c>
      <c r="C5619" s="0">
        <v>18.20736500166683</v>
      </c>
    </row>
    <row xmlns:x14ac="http://schemas.microsoft.com/office/spreadsheetml/2009/9/ac" r="5620" x14ac:dyDescent="0.4">
      <c r="A5620">
        <v>3108.2060000000001</v>
      </c>
      <c r="B5620">
        <v>18.439167009999998</v>
      </c>
      <c r="C5620" s="0">
        <v>18.20552659345827</v>
      </c>
    </row>
    <row xmlns:x14ac="http://schemas.microsoft.com/office/spreadsheetml/2009/9/ac" r="5621" x14ac:dyDescent="0.4">
      <c r="A5621">
        <v>3108.6880000000001</v>
      </c>
      <c r="B5621">
        <v>18.442629499999999</v>
      </c>
      <c r="C5621" s="0">
        <v>18.203664509348602</v>
      </c>
    </row>
    <row xmlns:x14ac="http://schemas.microsoft.com/office/spreadsheetml/2009/9/ac" r="5622" x14ac:dyDescent="0.4">
      <c r="A5622">
        <v>3109.17</v>
      </c>
      <c r="B5622">
        <v>18.447535550000001</v>
      </c>
      <c r="C5622" s="0">
        <v>18.201779028754057</v>
      </c>
    </row>
    <row xmlns:x14ac="http://schemas.microsoft.com/office/spreadsheetml/2009/9/ac" r="5623" x14ac:dyDescent="0.4">
      <c r="A5623">
        <v>3109.6529999999998</v>
      </c>
      <c r="B5623">
        <v>18.445400190000001</v>
      </c>
      <c r="C5623" s="0">
        <v>18.199866451216401</v>
      </c>
    </row>
    <row xmlns:x14ac="http://schemas.microsoft.com/office/spreadsheetml/2009/9/ac" r="5624" x14ac:dyDescent="0.4">
      <c r="A5624">
        <v>3110.1350000000002</v>
      </c>
      <c r="B5624">
        <v>18.452807119999999</v>
      </c>
      <c r="C5624" s="0">
        <v>18.197934983575042</v>
      </c>
    </row>
    <row xmlns:x14ac="http://schemas.microsoft.com/office/spreadsheetml/2009/9/ac" r="5625" x14ac:dyDescent="0.4">
      <c r="A5625">
        <v>3110.6170000000002</v>
      </c>
      <c r="B5625">
        <v>18.444476640000001</v>
      </c>
      <c r="C5625" s="0">
        <v>18.195980980309944</v>
      </c>
    </row>
    <row xmlns:x14ac="http://schemas.microsoft.com/office/spreadsheetml/2009/9/ac" r="5626" x14ac:dyDescent="0.4">
      <c r="A5626">
        <v>3111.0990000000002</v>
      </c>
      <c r="B5626">
        <v>18.451778000000001</v>
      </c>
      <c r="C5626" s="0">
        <v>18.194004735392618</v>
      </c>
    </row>
    <row xmlns:x14ac="http://schemas.microsoft.com/office/spreadsheetml/2009/9/ac" r="5627" x14ac:dyDescent="0.4">
      <c r="A5627">
        <v>3111.5810000000001</v>
      </c>
      <c r="B5627">
        <v>18.454990609999999</v>
      </c>
      <c r="C5627" s="0">
        <v>18.192006546337783</v>
      </c>
    </row>
    <row xmlns:x14ac="http://schemas.microsoft.com/office/spreadsheetml/2009/9/ac" r="5628" x14ac:dyDescent="0.4">
      <c r="A5628">
        <v>3112.0630000000001</v>
      </c>
      <c r="B5628">
        <v>18.45437188</v>
      </c>
      <c r="C5628" s="0">
        <v>18.189986714164753</v>
      </c>
    </row>
    <row xmlns:x14ac="http://schemas.microsoft.com/office/spreadsheetml/2009/9/ac" r="5629" x14ac:dyDescent="0.4">
      <c r="A5629">
        <v>3112.5450000000001</v>
      </c>
      <c r="B5629">
        <v>18.43828516</v>
      </c>
      <c r="C5629" s="0">
        <v>18.187945543358317</v>
      </c>
    </row>
    <row xmlns:x14ac="http://schemas.microsoft.com/office/spreadsheetml/2009/9/ac" r="5630" x14ac:dyDescent="0.4">
      <c r="A5630">
        <v>3113.027</v>
      </c>
      <c r="B5630">
        <v>18.42729988</v>
      </c>
      <c r="C5630" s="0">
        <v>18.185883341828923</v>
      </c>
    </row>
    <row xmlns:x14ac="http://schemas.microsoft.com/office/spreadsheetml/2009/9/ac" r="5631" x14ac:dyDescent="0.4">
      <c r="A5631">
        <v>3113.51</v>
      </c>
      <c r="B5631">
        <v>18.438257190000002</v>
      </c>
      <c r="C5631" s="0">
        <v>18.183796078139579</v>
      </c>
    </row>
    <row xmlns:x14ac="http://schemas.microsoft.com/office/spreadsheetml/2009/9/ac" r="5632" x14ac:dyDescent="0.4">
      <c r="A5632">
        <v>3113.9920000000002</v>
      </c>
      <c r="B5632">
        <v>18.425638280000001</v>
      </c>
      <c r="C5632" s="0">
        <v>18.181692710392173</v>
      </c>
    </row>
    <row xmlns:x14ac="http://schemas.microsoft.com/office/spreadsheetml/2009/9/ac" r="5633" x14ac:dyDescent="0.4">
      <c r="A5633">
        <v>3114.4740000000002</v>
      </c>
      <c r="B5633">
        <v>18.408428669999999</v>
      </c>
      <c r="C5633" s="0">
        <v>18.179569256464678</v>
      </c>
    </row>
    <row xmlns:x14ac="http://schemas.microsoft.com/office/spreadsheetml/2009/9/ac" r="5634" x14ac:dyDescent="0.4">
      <c r="A5634">
        <v>3114.9560000000001</v>
      </c>
      <c r="B5634">
        <v>18.425810309999999</v>
      </c>
      <c r="C5634" s="0">
        <v>18.177426037568608</v>
      </c>
    </row>
    <row xmlns:x14ac="http://schemas.microsoft.com/office/spreadsheetml/2009/9/ac" r="5635" x14ac:dyDescent="0.4">
      <c r="A5635">
        <v>3115.4380000000001</v>
      </c>
      <c r="B5635">
        <v>18.419376459999999</v>
      </c>
      <c r="C5635" s="0">
        <v>18.175263378134144</v>
      </c>
    </row>
    <row xmlns:x14ac="http://schemas.microsoft.com/office/spreadsheetml/2009/9/ac" r="5636" x14ac:dyDescent="0.4">
      <c r="A5636">
        <v>3115.92</v>
      </c>
      <c r="B5636">
        <v>18.41270553</v>
      </c>
      <c r="C5636" s="0">
        <v>18.173081605767145</v>
      </c>
    </row>
    <row xmlns:x14ac="http://schemas.microsoft.com/office/spreadsheetml/2009/9/ac" r="5637" x14ac:dyDescent="0.4">
      <c r="A5637">
        <v>3116.402</v>
      </c>
      <c r="B5637">
        <v>18.399499989999999</v>
      </c>
      <c r="C5637" s="0">
        <v>18.170881051205612</v>
      </c>
    </row>
    <row xmlns:x14ac="http://schemas.microsoft.com/office/spreadsheetml/2009/9/ac" r="5638" x14ac:dyDescent="0.4">
      <c r="A5638">
        <v>3116.884</v>
      </c>
      <c r="B5638">
        <v>18.401216089999998</v>
      </c>
      <c r="C5638" s="0">
        <v>18.168662048275653</v>
      </c>
    </row>
    <row xmlns:x14ac="http://schemas.microsoft.com/office/spreadsheetml/2009/9/ac" r="5639" x14ac:dyDescent="0.4">
      <c r="A5639">
        <v>3117.366</v>
      </c>
      <c r="B5639">
        <v>18.390509999999999</v>
      </c>
      <c r="C5639" s="0">
        <v>18.166424933846951</v>
      </c>
    </row>
    <row xmlns:x14ac="http://schemas.microsoft.com/office/spreadsheetml/2009/9/ac" r="5640" x14ac:dyDescent="0.4">
      <c r="A5640">
        <v>3117.8490000000002</v>
      </c>
      <c r="B5640">
        <v>18.390761380000001</v>
      </c>
      <c r="C5640" s="0">
        <v>18.164165351364542</v>
      </c>
    </row>
    <row xmlns:x14ac="http://schemas.microsoft.com/office/spreadsheetml/2009/9/ac" r="5641" x14ac:dyDescent="0.4">
      <c r="A5641">
        <v>3118.3310000000001</v>
      </c>
      <c r="B5641">
        <v>18.382335569999999</v>
      </c>
      <c r="C5641" s="0">
        <v>18.161893000694711</v>
      </c>
    </row>
    <row xmlns:x14ac="http://schemas.microsoft.com/office/spreadsheetml/2009/9/ac" r="5642" x14ac:dyDescent="0.4">
      <c r="A5642">
        <v>3118.8130000000001</v>
      </c>
      <c r="B5642">
        <v>18.401557700000001</v>
      </c>
      <c r="C5642" s="0">
        <v>18.15960356766357</v>
      </c>
    </row>
    <row xmlns:x14ac="http://schemas.microsoft.com/office/spreadsheetml/2009/9/ac" r="5643" x14ac:dyDescent="0.4">
      <c r="A5643">
        <v>3119.2950000000001</v>
      </c>
      <c r="B5643">
        <v>18.382415850000001</v>
      </c>
      <c r="C5643" s="0">
        <v>18.157297400865247</v>
      </c>
    </row>
    <row xmlns:x14ac="http://schemas.microsoft.com/office/spreadsheetml/2009/9/ac" r="5644" x14ac:dyDescent="0.4">
      <c r="A5644">
        <v>3119.777</v>
      </c>
      <c r="B5644">
        <v>18.38813515</v>
      </c>
      <c r="C5644" s="0">
        <v>18.154974851707077</v>
      </c>
    </row>
    <row xmlns:x14ac="http://schemas.microsoft.com/office/spreadsheetml/2009/9/ac" r="5645" x14ac:dyDescent="0.4">
      <c r="A5645">
        <v>3120.259</v>
      </c>
      <c r="B5645">
        <v>18.390511459999999</v>
      </c>
      <c r="C5645" s="0">
        <v>18.152636274362031</v>
      </c>
    </row>
    <row xmlns:x14ac="http://schemas.microsoft.com/office/spreadsheetml/2009/9/ac" r="5646" x14ac:dyDescent="0.4">
      <c r="A5646">
        <v>3120.741</v>
      </c>
      <c r="B5646">
        <v>18.385759499999999</v>
      </c>
      <c r="C5646" s="0">
        <v>18.150282025720816</v>
      </c>
    </row>
    <row xmlns:x14ac="http://schemas.microsoft.com/office/spreadsheetml/2009/9/ac" r="5647" x14ac:dyDescent="0.4">
      <c r="A5647">
        <v>3121.223</v>
      </c>
      <c r="B5647">
        <v>18.375737919999999</v>
      </c>
      <c r="C5647" s="0">
        <v>18.147912465343303</v>
      </c>
    </row>
    <row xmlns:x14ac="http://schemas.microsoft.com/office/spreadsheetml/2009/9/ac" r="5648" x14ac:dyDescent="0.4">
      <c r="A5648">
        <v>3121.7060000000001</v>
      </c>
      <c r="B5648">
        <v>18.393753799999999</v>
      </c>
      <c r="C5648" s="0">
        <v>18.145522993006281</v>
      </c>
    </row>
    <row xmlns:x14ac="http://schemas.microsoft.com/office/spreadsheetml/2009/9/ac" r="5649" x14ac:dyDescent="0.4">
      <c r="A5649">
        <v>3122.1880000000001</v>
      </c>
      <c r="B5649">
        <v>18.36947331</v>
      </c>
      <c r="C5649" s="0">
        <v>18.143123868389853</v>
      </c>
    </row>
    <row xmlns:x14ac="http://schemas.microsoft.com/office/spreadsheetml/2009/9/ac" r="5650" x14ac:dyDescent="0.4">
      <c r="A5650">
        <v>3122.67</v>
      </c>
      <c r="B5650">
        <v>18.37972048</v>
      </c>
      <c r="C5650" s="0">
        <v>18.140710527005488</v>
      </c>
    </row>
    <row xmlns:x14ac="http://schemas.microsoft.com/office/spreadsheetml/2009/9/ac" r="5651" x14ac:dyDescent="0.4">
      <c r="A5651">
        <v>3123.152</v>
      </c>
      <c r="B5651">
        <v>18.37312141</v>
      </c>
      <c r="C5651" s="0">
        <v>18.138283338601497</v>
      </c>
    </row>
    <row xmlns:x14ac="http://schemas.microsoft.com/office/spreadsheetml/2009/9/ac" r="5652" x14ac:dyDescent="0.4">
      <c r="A5652">
        <v>3123.634</v>
      </c>
      <c r="B5652">
        <v>18.37685973</v>
      </c>
      <c r="C5652" s="0">
        <v>18.135842675346343</v>
      </c>
    </row>
    <row xmlns:x14ac="http://schemas.microsoft.com/office/spreadsheetml/2009/9/ac" r="5653" x14ac:dyDescent="0.4">
      <c r="A5653">
        <v>3124.116</v>
      </c>
      <c r="B5653">
        <v>18.386135469999999</v>
      </c>
      <c r="C5653" s="0">
        <v>18.133388911777519</v>
      </c>
    </row>
    <row xmlns:x14ac="http://schemas.microsoft.com/office/spreadsheetml/2009/9/ac" r="5654" x14ac:dyDescent="0.4">
      <c r="A5654">
        <v>3124.598</v>
      </c>
      <c r="B5654">
        <v>18.3634643</v>
      </c>
      <c r="C5654" s="0">
        <v>18.130922424749922</v>
      </c>
    </row>
    <row xmlns:x14ac="http://schemas.microsoft.com/office/spreadsheetml/2009/9/ac" r="5655" x14ac:dyDescent="0.4">
      <c r="A5655">
        <v>3125.08</v>
      </c>
      <c r="B5655">
        <v>18.36768095</v>
      </c>
      <c r="C5655" s="0">
        <v>18.128443593384091</v>
      </c>
    </row>
    <row xmlns:x14ac="http://schemas.microsoft.com/office/spreadsheetml/2009/9/ac" r="5656" x14ac:dyDescent="0.4">
      <c r="A5656">
        <v>3125.5619999999999</v>
      </c>
      <c r="B5656">
        <v>18.355724649999999</v>
      </c>
      <c r="C5656" s="0">
        <v>18.125952799013767</v>
      </c>
    </row>
    <row xmlns:x14ac="http://schemas.microsoft.com/office/spreadsheetml/2009/9/ac" r="5657" x14ac:dyDescent="0.4">
      <c r="A5657">
        <v>3126.0450000000001</v>
      </c>
      <c r="B5657">
        <v>18.35260151</v>
      </c>
      <c r="C5657" s="0">
        <v>18.123445221716267</v>
      </c>
    </row>
    <row xmlns:x14ac="http://schemas.microsoft.com/office/spreadsheetml/2009/9/ac" r="5658" x14ac:dyDescent="0.4">
      <c r="A5658">
        <v>3126.527</v>
      </c>
      <c r="B5658">
        <v>18.363641869999999</v>
      </c>
      <c r="C5658" s="0">
        <v>18.120931631105101</v>
      </c>
    </row>
    <row xmlns:x14ac="http://schemas.microsoft.com/office/spreadsheetml/2009/9/ac" r="5659" x14ac:dyDescent="0.4">
      <c r="A5659">
        <v>3127.009</v>
      </c>
      <c r="B5659">
        <v>18.343280679999999</v>
      </c>
      <c r="C5659" s="0">
        <v>18.11840723504676</v>
      </c>
    </row>
    <row xmlns:x14ac="http://schemas.microsoft.com/office/spreadsheetml/2009/9/ac" r="5660" x14ac:dyDescent="0.4">
      <c r="A5660">
        <v>3127.491</v>
      </c>
      <c r="B5660">
        <v>18.346921500000001</v>
      </c>
      <c r="C5660" s="0">
        <v>18.115872423200585</v>
      </c>
    </row>
    <row xmlns:x14ac="http://schemas.microsoft.com/office/spreadsheetml/2009/9/ac" r="5661" x14ac:dyDescent="0.4">
      <c r="A5661">
        <v>3127.973</v>
      </c>
      <c r="B5661">
        <v>18.36490367</v>
      </c>
      <c r="C5661" s="0">
        <v>18.113327587171419</v>
      </c>
    </row>
    <row xmlns:x14ac="http://schemas.microsoft.com/office/spreadsheetml/2009/9/ac" r="5662" x14ac:dyDescent="0.4">
      <c r="A5662">
        <v>3128.4549999999999</v>
      </c>
      <c r="B5662">
        <v>18.336116499999999</v>
      </c>
      <c r="C5662" s="0">
        <v>18.110773120455089</v>
      </c>
    </row>
    <row xmlns:x14ac="http://schemas.microsoft.com/office/spreadsheetml/2009/9/ac" r="5663" x14ac:dyDescent="0.4">
      <c r="A5663">
        <v>3128.9369999999999</v>
      </c>
      <c r="B5663">
        <v>18.337839559999999</v>
      </c>
      <c r="C5663" s="0">
        <v>18.108209418383282</v>
      </c>
    </row>
    <row xmlns:x14ac="http://schemas.microsoft.com/office/spreadsheetml/2009/9/ac" r="5664" x14ac:dyDescent="0.4">
      <c r="A5664">
        <v>3129.4189999999999</v>
      </c>
      <c r="B5664">
        <v>18.333012400000001</v>
      </c>
      <c r="C5664" s="0">
        <v>18.105636878068349</v>
      </c>
    </row>
    <row xmlns:x14ac="http://schemas.microsoft.com/office/spreadsheetml/2009/9/ac" r="5665" x14ac:dyDescent="0.4">
      <c r="A5665">
        <v>3129.902</v>
      </c>
      <c r="B5665">
        <v>18.32196703</v>
      </c>
      <c r="C5665" s="0">
        <v>18.103050535122627</v>
      </c>
    </row>
    <row xmlns:x14ac="http://schemas.microsoft.com/office/spreadsheetml/2009/9/ac" r="5666" x14ac:dyDescent="0.4">
      <c r="A5666">
        <v>3130.384</v>
      </c>
      <c r="B5666">
        <v>18.336122209999999</v>
      </c>
      <c r="C5666" s="0">
        <v>18.100461500241376</v>
      </c>
    </row>
    <row xmlns:x14ac="http://schemas.microsoft.com/office/spreadsheetml/2009/9/ac" r="5667" x14ac:dyDescent="0.4">
      <c r="A5667">
        <v>3130.866</v>
      </c>
      <c r="B5667">
        <v>18.341399800000001</v>
      </c>
      <c r="C5667" s="0">
        <v>18.097864829415183</v>
      </c>
    </row>
    <row xmlns:x14ac="http://schemas.microsoft.com/office/spreadsheetml/2009/9/ac" r="5668" x14ac:dyDescent="0.4">
      <c r="A5668">
        <v>3131.348</v>
      </c>
      <c r="B5668">
        <v>18.338656579999999</v>
      </c>
      <c r="C5668" s="0">
        <v>18.095260926322016</v>
      </c>
    </row>
    <row xmlns:x14ac="http://schemas.microsoft.com/office/spreadsheetml/2009/9/ac" r="5669" x14ac:dyDescent="0.4">
      <c r="A5669">
        <v>3131.83</v>
      </c>
      <c r="B5669">
        <v>18.32161619</v>
      </c>
      <c r="C5669" s="0">
        <v>18.092650196138756</v>
      </c>
    </row>
    <row xmlns:x14ac="http://schemas.microsoft.com/office/spreadsheetml/2009/9/ac" r="5670" x14ac:dyDescent="0.4">
      <c r="A5670">
        <v>3132.3119999999999</v>
      </c>
      <c r="B5670">
        <v>18.318110109999999</v>
      </c>
      <c r="C5670" s="0">
        <v>18.090033045483931</v>
      </c>
    </row>
    <row xmlns:x14ac="http://schemas.microsoft.com/office/spreadsheetml/2009/9/ac" r="5671" x14ac:dyDescent="0.4">
      <c r="A5671">
        <v>3132.7939999999999</v>
      </c>
      <c r="B5671">
        <v>18.323177059999999</v>
      </c>
      <c r="C5671" s="0">
        <v>18.087409882360184</v>
      </c>
    </row>
    <row xmlns:x14ac="http://schemas.microsoft.com/office/spreadsheetml/2009/9/ac" r="5672" x14ac:dyDescent="0.4">
      <c r="A5672">
        <v>3133.2759999999998</v>
      </c>
      <c r="B5672">
        <v>18.303536130000001</v>
      </c>
      <c r="C5672" s="0">
        <v>18.084781116096472</v>
      </c>
    </row>
    <row xmlns:x14ac="http://schemas.microsoft.com/office/spreadsheetml/2009/9/ac" r="5673" x14ac:dyDescent="0.4">
      <c r="A5673">
        <v>3133.759</v>
      </c>
      <c r="B5673">
        <v>18.30273064</v>
      </c>
      <c r="C5673" s="0">
        <v>18.082141687532928</v>
      </c>
    </row>
    <row xmlns:x14ac="http://schemas.microsoft.com/office/spreadsheetml/2009/9/ac" r="5674" x14ac:dyDescent="0.4">
      <c r="A5674">
        <v>3134.24</v>
      </c>
      <c r="B5674">
        <v>18.31557858</v>
      </c>
      <c r="C5674" s="0">
        <v>18.079508417747451</v>
      </c>
    </row>
    <row xmlns:x14ac="http://schemas.microsoft.com/office/spreadsheetml/2009/9/ac" r="5675" x14ac:dyDescent="0.4">
      <c r="A5675">
        <v>3134.723</v>
      </c>
      <c r="B5675">
        <v>18.308087199999999</v>
      </c>
      <c r="C5675" s="0">
        <v>18.076859822548823</v>
      </c>
    </row>
    <row xmlns:x14ac="http://schemas.microsoft.com/office/spreadsheetml/2009/9/ac" r="5676" x14ac:dyDescent="0.4">
      <c r="A5676">
        <v>3135.2049999999999</v>
      </c>
      <c r="B5676">
        <v>18.315011779999999</v>
      </c>
      <c r="C5676" s="0">
        <v>18.074212753729597</v>
      </c>
    </row>
    <row xmlns:x14ac="http://schemas.microsoft.com/office/spreadsheetml/2009/9/ac" r="5677" x14ac:dyDescent="0.4">
      <c r="A5677">
        <v>3135.6869999999999</v>
      </c>
      <c r="B5677">
        <v>18.328833270000001</v>
      </c>
      <c r="C5677" s="0">
        <v>18.071562147128805</v>
      </c>
    </row>
    <row xmlns:x14ac="http://schemas.microsoft.com/office/spreadsheetml/2009/9/ac" r="5678" x14ac:dyDescent="0.4">
      <c r="A5678">
        <v>3136.1689999999999</v>
      </c>
      <c r="B5678">
        <v>18.314499430000001</v>
      </c>
      <c r="C5678" s="0">
        <v>18.068908418805798</v>
      </c>
    </row>
    <row xmlns:x14ac="http://schemas.microsoft.com/office/spreadsheetml/2009/9/ac" r="5679" x14ac:dyDescent="0.4">
      <c r="A5679">
        <v>3136.6509999999998</v>
      </c>
      <c r="B5679">
        <v>18.29514176</v>
      </c>
      <c r="C5679" s="0">
        <v>18.066251985734016</v>
      </c>
    </row>
    <row xmlns:x14ac="http://schemas.microsoft.com/office/spreadsheetml/2009/9/ac" r="5680" x14ac:dyDescent="0.4">
      <c r="A5680">
        <v>3137.1329999999998</v>
      </c>
      <c r="B5680">
        <v>18.294679729999999</v>
      </c>
      <c r="C5680" s="0">
        <v>18.063593265741211</v>
      </c>
    </row>
    <row xmlns:x14ac="http://schemas.microsoft.com/office/spreadsheetml/2009/9/ac" r="5681" x14ac:dyDescent="0.4">
      <c r="A5681">
        <v>3137.6149999999998</v>
      </c>
      <c r="B5681">
        <v>18.304452349999998</v>
      </c>
      <c r="C5681" s="0">
        <v>18.060932677449337</v>
      </c>
    </row>
    <row xmlns:x14ac="http://schemas.microsoft.com/office/spreadsheetml/2009/9/ac" r="5682" x14ac:dyDescent="0.4">
      <c r="A5682">
        <v>3138.0970000000002</v>
      </c>
      <c r="B5682">
        <v>18.287559219999999</v>
      </c>
      <c r="C5682" s="0">
        <v>18.058270640214428</v>
      </c>
    </row>
    <row xmlns:x14ac="http://schemas.microsoft.com/office/spreadsheetml/2009/9/ac" r="5683" x14ac:dyDescent="0.4">
      <c r="A5683">
        <v>3138.58</v>
      </c>
      <c r="B5683">
        <v>18.298773600000001</v>
      </c>
      <c r="C5683" s="0">
        <v>18.055602048254816</v>
      </c>
    </row>
    <row xmlns:x14ac="http://schemas.microsoft.com/office/spreadsheetml/2009/9/ac" r="5684" x14ac:dyDescent="0.4">
      <c r="A5684">
        <v>3139.0619999999999</v>
      </c>
      <c r="B5684">
        <v>18.261983959999998</v>
      </c>
      <c r="C5684" s="0">
        <v>18.052938373011507</v>
      </c>
    </row>
    <row xmlns:x14ac="http://schemas.microsoft.com/office/spreadsheetml/2009/9/ac" r="5685" x14ac:dyDescent="0.4">
      <c r="A5685">
        <v>3139.5439999999999</v>
      </c>
      <c r="B5685">
        <v>18.279017199999998</v>
      </c>
      <c r="C5685" s="0">
        <v>18.050274511566833</v>
      </c>
    </row>
    <row xmlns:x14ac="http://schemas.microsoft.com/office/spreadsheetml/2009/9/ac" r="5686" x14ac:dyDescent="0.4">
      <c r="A5686">
        <v>3140.0259999999998</v>
      </c>
      <c r="B5686">
        <v>18.256651130000002</v>
      </c>
      <c r="C5686" s="0">
        <v>18.047610885607934</v>
      </c>
    </row>
    <row xmlns:x14ac="http://schemas.microsoft.com/office/spreadsheetml/2009/9/ac" r="5687" x14ac:dyDescent="0.4">
      <c r="A5687">
        <v>3140.5079999999998</v>
      </c>
      <c r="B5687">
        <v>18.26260499</v>
      </c>
      <c r="C5687" s="0">
        <v>18.04494791725212</v>
      </c>
    </row>
    <row xmlns:x14ac="http://schemas.microsoft.com/office/spreadsheetml/2009/9/ac" r="5688" x14ac:dyDescent="0.4">
      <c r="A5688">
        <v>3140.99</v>
      </c>
      <c r="B5688">
        <v>18.260091920000001</v>
      </c>
      <c r="C5688" s="0">
        <v>18.042286028985487</v>
      </c>
    </row>
    <row xmlns:x14ac="http://schemas.microsoft.com/office/spreadsheetml/2009/9/ac" r="5689" x14ac:dyDescent="0.4">
      <c r="A5689">
        <v>3141.4720000000002</v>
      </c>
      <c r="B5689">
        <v>18.25673398</v>
      </c>
      <c r="C5689" s="0">
        <v>18.039625643601575</v>
      </c>
    </row>
    <row xmlns:x14ac="http://schemas.microsoft.com/office/spreadsheetml/2009/9/ac" r="5690" x14ac:dyDescent="0.4">
      <c r="A5690">
        <v>3141.9540000000002</v>
      </c>
      <c r="B5690">
        <v>18.25642203</v>
      </c>
      <c r="C5690" s="0">
        <v>18.036967184139844</v>
      </c>
    </row>
    <row xmlns:x14ac="http://schemas.microsoft.com/office/spreadsheetml/2009/9/ac" r="5691" x14ac:dyDescent="0.4">
      <c r="A5691">
        <v>3142.4369999999999</v>
      </c>
      <c r="B5691">
        <v>18.23611369</v>
      </c>
      <c r="C5691" s="0">
        <v>18.034305565957311</v>
      </c>
    </row>
    <row xmlns:x14ac="http://schemas.microsoft.com/office/spreadsheetml/2009/9/ac" r="5692" x14ac:dyDescent="0.4">
      <c r="A5692">
        <v>3142.9189999999999</v>
      </c>
      <c r="B5692">
        <v>18.24550597</v>
      </c>
      <c r="C5692" s="0">
        <v>18.03165223432584</v>
      </c>
    </row>
    <row xmlns:x14ac="http://schemas.microsoft.com/office/spreadsheetml/2009/9/ac" r="5693" x14ac:dyDescent="0.4">
      <c r="A5693">
        <v>3143.4009999999998</v>
      </c>
      <c r="B5693">
        <v>18.25061642</v>
      </c>
      <c r="C5693" s="0">
        <v>18.029002099471853</v>
      </c>
    </row>
    <row xmlns:x14ac="http://schemas.microsoft.com/office/spreadsheetml/2009/9/ac" r="5694" x14ac:dyDescent="0.4">
      <c r="A5694">
        <v>3143.8829999999998</v>
      </c>
      <c r="B5694">
        <v>18.23478287</v>
      </c>
      <c r="C5694" s="0">
        <v>18.026355584800868</v>
      </c>
    </row>
    <row xmlns:x14ac="http://schemas.microsoft.com/office/spreadsheetml/2009/9/ac" r="5695" x14ac:dyDescent="0.4">
      <c r="A5695">
        <v>3144.3649999999998</v>
      </c>
      <c r="B5695">
        <v>18.22898708</v>
      </c>
      <c r="C5695" s="0">
        <v>18.023713113654892</v>
      </c>
    </row>
    <row xmlns:x14ac="http://schemas.microsoft.com/office/spreadsheetml/2009/9/ac" r="5696" x14ac:dyDescent="0.4">
      <c r="A5696">
        <v>3144.8470000000002</v>
      </c>
      <c r="B5696">
        <v>18.221763540000001</v>
      </c>
      <c r="C5696" s="0">
        <v>18.021075109250312</v>
      </c>
    </row>
    <row xmlns:x14ac="http://schemas.microsoft.com/office/spreadsheetml/2009/9/ac" r="5697" x14ac:dyDescent="0.4">
      <c r="A5697">
        <v>3145.3290000000002</v>
      </c>
      <c r="B5697">
        <v>18.24080601</v>
      </c>
      <c r="C5697" s="0">
        <v>18.018441994615682</v>
      </c>
    </row>
    <row xmlns:x14ac="http://schemas.microsoft.com/office/spreadsheetml/2009/9/ac" r="5698" x14ac:dyDescent="0.4">
      <c r="A5698">
        <v>3145.8110000000001</v>
      </c>
      <c r="B5698">
        <v>18.247423269999999</v>
      </c>
      <c r="C5698" s="0">
        <v>18.015814192529501</v>
      </c>
    </row>
    <row xmlns:x14ac="http://schemas.microsoft.com/office/spreadsheetml/2009/9/ac" r="5699" x14ac:dyDescent="0.4">
      <c r="A5699">
        <v>3146.2930000000001</v>
      </c>
      <c r="B5699">
        <v>18.237785049999999</v>
      </c>
      <c r="C5699" s="0">
        <v>18.013192125457874</v>
      </c>
    </row>
    <row xmlns:x14ac="http://schemas.microsoft.com/office/spreadsheetml/2009/9/ac" r="5700" x14ac:dyDescent="0.4">
      <c r="A5700">
        <v>3146.7759999999998</v>
      </c>
      <c r="B5700">
        <v>18.238195130000001</v>
      </c>
      <c r="C5700" s="0">
        <v>18.01057079498597</v>
      </c>
    </row>
    <row xmlns:x14ac="http://schemas.microsoft.com/office/spreadsheetml/2009/9/ac" r="5701" x14ac:dyDescent="0.4">
      <c r="A5701">
        <v>3147.2579999999998</v>
      </c>
      <c r="B5701">
        <v>18.235917709999999</v>
      </c>
      <c r="C5701" s="0">
        <v>18.007961477867333</v>
      </c>
    </row>
    <row xmlns:x14ac="http://schemas.microsoft.com/office/spreadsheetml/2009/9/ac" r="5702" x14ac:dyDescent="0.4">
      <c r="A5702">
        <v>3147.74</v>
      </c>
      <c r="B5702">
        <v>18.225862190000001</v>
      </c>
      <c r="C5702" s="0">
        <v>18.005359161536834</v>
      </c>
    </row>
    <row xmlns:x14ac="http://schemas.microsoft.com/office/spreadsheetml/2009/9/ac" r="5703" x14ac:dyDescent="0.4">
      <c r="A5703">
        <v>3148.2220000000002</v>
      </c>
      <c r="B5703">
        <v>18.21211976</v>
      </c>
      <c r="C5703" s="0">
        <v>18.002764266586084</v>
      </c>
    </row>
    <row xmlns:x14ac="http://schemas.microsoft.com/office/spreadsheetml/2009/9/ac" r="5704" x14ac:dyDescent="0.4">
      <c r="A5704">
        <v>3148.7040000000002</v>
      </c>
      <c r="B5704">
        <v>18.209188409999999</v>
      </c>
      <c r="C5704" s="0">
        <v>18.000177212982134</v>
      </c>
    </row>
    <row xmlns:x14ac="http://schemas.microsoft.com/office/spreadsheetml/2009/9/ac" r="5705" x14ac:dyDescent="0.4">
      <c r="A5705">
        <v>3149.1860000000001</v>
      </c>
      <c r="B5705">
        <v>18.230484799999999</v>
      </c>
      <c r="C5705" s="0">
        <v>17.997598420005179</v>
      </c>
    </row>
    <row xmlns:x14ac="http://schemas.microsoft.com/office/spreadsheetml/2009/9/ac" r="5706" x14ac:dyDescent="0.4">
      <c r="A5706">
        <v>3149.6680000000001</v>
      </c>
      <c r="B5706">
        <v>18.197728819999998</v>
      </c>
      <c r="C5706" s="0">
        <v>17.995028306186089</v>
      </c>
    </row>
    <row xmlns:x14ac="http://schemas.microsoft.com/office/spreadsheetml/2009/9/ac" r="5707" x14ac:dyDescent="0.4">
      <c r="A5707">
        <v>3150.15</v>
      </c>
      <c r="B5707">
        <v>18.208172860000001</v>
      </c>
      <c r="C5707" s="0">
        <v>17.992467289244029</v>
      </c>
    </row>
    <row xmlns:x14ac="http://schemas.microsoft.com/office/spreadsheetml/2009/9/ac" r="5708" x14ac:dyDescent="0.4">
      <c r="A5708">
        <v>3150.6329999999998</v>
      </c>
      <c r="B5708">
        <v>18.201070900000001</v>
      </c>
      <c r="C5708" s="0">
        <v>17.989910502627108</v>
      </c>
    </row>
    <row xmlns:x14ac="http://schemas.microsoft.com/office/spreadsheetml/2009/9/ac" r="5709" x14ac:dyDescent="0.4">
      <c r="A5709">
        <v>3151.1149999999998</v>
      </c>
      <c r="B5709">
        <v>18.2223416</v>
      </c>
      <c r="C5709" s="0">
        <v>17.987368950070582</v>
      </c>
    </row>
    <row xmlns:x14ac="http://schemas.microsoft.com/office/spreadsheetml/2009/9/ac" r="5710" x14ac:dyDescent="0.4">
      <c r="A5710">
        <v>3151.5970000000002</v>
      </c>
      <c r="B5710">
        <v>18.188707090000001</v>
      </c>
      <c r="C5710" s="0">
        <v>17.98483774291477</v>
      </c>
    </row>
    <row xmlns:x14ac="http://schemas.microsoft.com/office/spreadsheetml/2009/9/ac" r="5711" x14ac:dyDescent="0.4">
      <c r="A5711">
        <v>3152.0790000000002</v>
      </c>
      <c r="B5711">
        <v>18.19354805</v>
      </c>
      <c r="C5711" s="0">
        <v>17.982317295006712</v>
      </c>
    </row>
    <row xmlns:x14ac="http://schemas.microsoft.com/office/spreadsheetml/2009/9/ac" r="5712" x14ac:dyDescent="0.4">
      <c r="A5712">
        <v>3152.5610000000001</v>
      </c>
      <c r="B5712">
        <v>18.191630979999999</v>
      </c>
      <c r="C5712" s="0">
        <v>17.979808019070376</v>
      </c>
    </row>
    <row xmlns:x14ac="http://schemas.microsoft.com/office/spreadsheetml/2009/9/ac" r="5713" x14ac:dyDescent="0.4">
      <c r="A5713">
        <v>3153.0430000000001</v>
      </c>
      <c r="B5713">
        <v>18.178159640000001</v>
      </c>
      <c r="C5713" s="0">
        <v>17.977310326644556</v>
      </c>
    </row>
    <row xmlns:x14ac="http://schemas.microsoft.com/office/spreadsheetml/2009/9/ac" r="5714" x14ac:dyDescent="0.4">
      <c r="A5714">
        <v>3153.5250000000001</v>
      </c>
      <c r="B5714">
        <v>18.184039080000002</v>
      </c>
      <c r="C5714" s="0">
        <v>17.97482462802099</v>
      </c>
    </row>
    <row xmlns:x14ac="http://schemas.microsoft.com/office/spreadsheetml/2009/9/ac" r="5715" x14ac:dyDescent="0.4">
      <c r="A5715">
        <v>3154.0070000000001</v>
      </c>
      <c r="B5715">
        <v>18.188705970000001</v>
      </c>
      <c r="C5715" s="0">
        <v>17.972351332182434</v>
      </c>
    </row>
    <row xmlns:x14ac="http://schemas.microsoft.com/office/spreadsheetml/2009/9/ac" r="5716" x14ac:dyDescent="0.4">
      <c r="A5716">
        <v>3154.49</v>
      </c>
      <c r="B5716">
        <v>18.189919100000001</v>
      </c>
      <c r="C5716" s="0">
        <v>17.969885755597719</v>
      </c>
    </row>
    <row xmlns:x14ac="http://schemas.microsoft.com/office/spreadsheetml/2009/9/ac" r="5717" x14ac:dyDescent="0.4">
      <c r="A5717">
        <v>3154.9720000000002</v>
      </c>
      <c r="B5717">
        <v>18.1755447</v>
      </c>
      <c r="C5717" s="0">
        <v>17.967438514574376</v>
      </c>
    </row>
    <row xmlns:x14ac="http://schemas.microsoft.com/office/spreadsheetml/2009/9/ac" r="5718" x14ac:dyDescent="0.4">
      <c r="A5718">
        <v>3155.4540000000002</v>
      </c>
      <c r="B5718">
        <v>18.17383053</v>
      </c>
      <c r="C5718" s="0">
        <v>17.965004895651521</v>
      </c>
    </row>
    <row xmlns:x14ac="http://schemas.microsoft.com/office/spreadsheetml/2009/9/ac" r="5719" x14ac:dyDescent="0.4">
      <c r="A5719">
        <v>3155.9360000000001</v>
      </c>
      <c r="B5719">
        <v>18.1628021</v>
      </c>
      <c r="C5719" s="0">
        <v>17.962585301956349</v>
      </c>
    </row>
    <row xmlns:x14ac="http://schemas.microsoft.com/office/spreadsheetml/2009/9/ac" r="5720" x14ac:dyDescent="0.4">
      <c r="A5720">
        <v>3156.4180000000001</v>
      </c>
      <c r="B5720">
        <v>18.164933950000002</v>
      </c>
      <c r="C5720" s="0">
        <v>17.960180134999426</v>
      </c>
    </row>
    <row xmlns:x14ac="http://schemas.microsoft.com/office/spreadsheetml/2009/9/ac" r="5721" x14ac:dyDescent="0.4">
      <c r="A5721">
        <v>3156.9</v>
      </c>
      <c r="B5721">
        <v>18.16887161</v>
      </c>
      <c r="C5721" s="0">
        <v>17.957789794613618</v>
      </c>
    </row>
    <row xmlns:x14ac="http://schemas.microsoft.com/office/spreadsheetml/2009/9/ac" r="5722" x14ac:dyDescent="0.4">
      <c r="A5722">
        <v>3157.3820000000001</v>
      </c>
      <c r="B5722">
        <v>18.15927052</v>
      </c>
      <c r="C5722" s="0">
        <v>17.955414678893099</v>
      </c>
    </row>
    <row xmlns:x14ac="http://schemas.microsoft.com/office/spreadsheetml/2009/9/ac" r="5723" x14ac:dyDescent="0.4">
      <c r="A5723">
        <v>3157.864</v>
      </c>
      <c r="B5723">
        <v>18.15836844</v>
      </c>
      <c r="C5723" s="0">
        <v>17.953055184132658</v>
      </c>
    </row>
    <row xmlns:x14ac="http://schemas.microsoft.com/office/spreadsheetml/2009/9/ac" r="5724" x14ac:dyDescent="0.4">
      <c r="A5724">
        <v>3158.346</v>
      </c>
      <c r="B5724">
        <v>18.147253630000002</v>
      </c>
      <c r="C5724" s="0">
        <v>17.950711704767102</v>
      </c>
    </row>
    <row xmlns:x14ac="http://schemas.microsoft.com/office/spreadsheetml/2009/9/ac" r="5725" x14ac:dyDescent="0.4">
      <c r="A5725">
        <v>3158.8290000000002</v>
      </c>
      <c r="B5725">
        <v>18.14523282</v>
      </c>
      <c r="C5725" s="0">
        <v>17.94837982268902</v>
      </c>
    </row>
    <row xmlns:x14ac="http://schemas.microsoft.com/office/spreadsheetml/2009/9/ac" r="5726" x14ac:dyDescent="0.4">
      <c r="A5726">
        <v>3159.3110000000001</v>
      </c>
      <c r="B5726">
        <v>18.14723729</v>
      </c>
      <c r="C5726" s="0">
        <v>17.946069584932108</v>
      </c>
    </row>
    <row xmlns:x14ac="http://schemas.microsoft.com/office/spreadsheetml/2009/9/ac" r="5727" x14ac:dyDescent="0.4">
      <c r="A5727">
        <v>3159.7930000000001</v>
      </c>
      <c r="B5727">
        <v>18.138138319999999</v>
      </c>
      <c r="C5727" s="0">
        <v>17.943776534915649</v>
      </c>
    </row>
    <row xmlns:x14ac="http://schemas.microsoft.com/office/spreadsheetml/2009/9/ac" r="5728" x14ac:dyDescent="0.4">
      <c r="A5728">
        <v>3160.2750000000001</v>
      </c>
      <c r="B5728">
        <v>18.120467049999998</v>
      </c>
      <c r="C5728" s="0">
        <v>17.941501059028337</v>
      </c>
    </row>
    <row xmlns:x14ac="http://schemas.microsoft.com/office/spreadsheetml/2009/9/ac" r="5729" x14ac:dyDescent="0.4">
      <c r="A5729">
        <v>3160.7570000000001</v>
      </c>
      <c r="B5729">
        <v>18.129376600000001</v>
      </c>
      <c r="C5729" s="0">
        <v>17.939243541498946</v>
      </c>
    </row>
    <row xmlns:x14ac="http://schemas.microsoft.com/office/spreadsheetml/2009/9/ac" r="5730" x14ac:dyDescent="0.4">
      <c r="A5730">
        <v>3161.239</v>
      </c>
      <c r="B5730">
        <v>18.143076600000001</v>
      </c>
      <c r="C5730" s="0">
        <v>17.937004364337028</v>
      </c>
    </row>
    <row xmlns:x14ac="http://schemas.microsoft.com/office/spreadsheetml/2009/9/ac" r="5731" x14ac:dyDescent="0.4">
      <c r="A5731">
        <v>3161.721</v>
      </c>
      <c r="B5731">
        <v>18.127647629999998</v>
      </c>
      <c r="C5731" s="0">
        <v>17.934783907273872</v>
      </c>
    </row>
    <row xmlns:x14ac="http://schemas.microsoft.com/office/spreadsheetml/2009/9/ac" r="5732" x14ac:dyDescent="0.4">
      <c r="A5732">
        <v>3162.203</v>
      </c>
      <c r="B5732">
        <v>18.1092488</v>
      </c>
      <c r="C5732" s="0">
        <v>17.932582547703731</v>
      </c>
    </row>
    <row xmlns:x14ac="http://schemas.microsoft.com/office/spreadsheetml/2009/9/ac" r="5733" x14ac:dyDescent="0.4">
      <c r="A5733">
        <v>3162.6860000000001</v>
      </c>
      <c r="B5733">
        <v>18.127724329999999</v>
      </c>
      <c r="C5733" s="0">
        <v>17.930396154389062</v>
      </c>
    </row>
    <row xmlns:x14ac="http://schemas.microsoft.com/office/spreadsheetml/2009/9/ac" r="5734" x14ac:dyDescent="0.4">
      <c r="A5734">
        <v>3163.1669999999999</v>
      </c>
      <c r="B5734">
        <v>18.122697429999999</v>
      </c>
      <c r="C5734" s="0">
        <v>17.928238618583332</v>
      </c>
    </row>
    <row xmlns:x14ac="http://schemas.microsoft.com/office/spreadsheetml/2009/9/ac" r="5735" x14ac:dyDescent="0.4">
      <c r="A5735">
        <v>3163.65</v>
      </c>
      <c r="B5735">
        <v>18.117887979999999</v>
      </c>
      <c r="C5735" s="0">
        <v>17.926092369255354</v>
      </c>
    </row>
    <row xmlns:x14ac="http://schemas.microsoft.com/office/spreadsheetml/2009/9/ac" r="5736" x14ac:dyDescent="0.4">
      <c r="A5736">
        <v>3164.1320000000001</v>
      </c>
      <c r="B5736">
        <v>18.118115240000002</v>
      </c>
      <c r="C5736" s="0">
        <v>17.923971167898554</v>
      </c>
    </row>
    <row xmlns:x14ac="http://schemas.microsoft.com/office/spreadsheetml/2009/9/ac" r="5737" x14ac:dyDescent="0.4">
      <c r="A5737">
        <v>3164.614</v>
      </c>
      <c r="B5737">
        <v>18.125221669999998</v>
      </c>
      <c r="C5737" s="0">
        <v>17.921870914665654</v>
      </c>
    </row>
    <row xmlns:x14ac="http://schemas.microsoft.com/office/spreadsheetml/2009/9/ac" r="5738" x14ac:dyDescent="0.4">
      <c r="A5738">
        <v>3165.096</v>
      </c>
      <c r="B5738">
        <v>18.109622229999999</v>
      </c>
      <c r="C5738" s="0">
        <v>17.919791971703802</v>
      </c>
    </row>
    <row xmlns:x14ac="http://schemas.microsoft.com/office/spreadsheetml/2009/9/ac" r="5739" x14ac:dyDescent="0.4">
      <c r="A5739">
        <v>3165.578</v>
      </c>
      <c r="B5739">
        <v>18.113380320000001</v>
      </c>
      <c r="C5739" s="0">
        <v>17.917734698419284</v>
      </c>
    </row>
    <row xmlns:x14ac="http://schemas.microsoft.com/office/spreadsheetml/2009/9/ac" r="5740" x14ac:dyDescent="0.4">
      <c r="A5740">
        <v>3166.06</v>
      </c>
      <c r="B5740">
        <v>18.11588106</v>
      </c>
      <c r="C5740" s="0">
        <v>17.915699451421172</v>
      </c>
    </row>
    <row xmlns:x14ac="http://schemas.microsoft.com/office/spreadsheetml/2009/9/ac" r="5741" x14ac:dyDescent="0.4">
      <c r="A5741">
        <v>3166.5419999999999</v>
      </c>
      <c r="B5741">
        <v>18.095753080000001</v>
      </c>
      <c r="C5741" s="0">
        <v>17.913686584465218</v>
      </c>
    </row>
    <row xmlns:x14ac="http://schemas.microsoft.com/office/spreadsheetml/2009/9/ac" r="5742" x14ac:dyDescent="0.4">
      <c r="A5742">
        <v>3167.0239999999999</v>
      </c>
      <c r="B5742">
        <v>18.080770470000001</v>
      </c>
      <c r="C5742" s="0">
        <v>17.911696448398111</v>
      </c>
    </row>
    <row xmlns:x14ac="http://schemas.microsoft.com/office/spreadsheetml/2009/9/ac" r="5743" x14ac:dyDescent="0.4">
      <c r="A5743">
        <v>3167.5070000000001</v>
      </c>
      <c r="B5743">
        <v>18.107023649999999</v>
      </c>
      <c r="C5743" s="0">
        <v>17.909725334300408</v>
      </c>
    </row>
    <row xmlns:x14ac="http://schemas.microsoft.com/office/spreadsheetml/2009/9/ac" r="5744" x14ac:dyDescent="0.4">
      <c r="A5744">
        <v>3167.989</v>
      </c>
      <c r="B5744">
        <v>18.09514639</v>
      </c>
      <c r="C5744" s="0">
        <v>17.907781749591294</v>
      </c>
    </row>
    <row xmlns:x14ac="http://schemas.microsoft.com/office/spreadsheetml/2009/9/ac" r="5745" x14ac:dyDescent="0.4">
      <c r="A5745">
        <v>3168.471</v>
      </c>
      <c r="B5745">
        <v>18.090049459999999</v>
      </c>
      <c r="C5745" s="0">
        <v>17.905861931010442</v>
      </c>
    </row>
    <row xmlns:x14ac="http://schemas.microsoft.com/office/spreadsheetml/2009/9/ac" r="5746" x14ac:dyDescent="0.4">
      <c r="A5746">
        <v>3168.953</v>
      </c>
      <c r="B5746">
        <v>18.093957920000001</v>
      </c>
      <c r="C5746" s="0">
        <v>17.903966217211508</v>
      </c>
    </row>
    <row xmlns:x14ac="http://schemas.microsoft.com/office/spreadsheetml/2009/9/ac" r="5747" x14ac:dyDescent="0.4">
      <c r="A5747">
        <v>3169.4349999999999</v>
      </c>
      <c r="B5747">
        <v>18.093477409999998</v>
      </c>
      <c r="C5747" s="0">
        <v>17.902094943665663</v>
      </c>
    </row>
    <row xmlns:x14ac="http://schemas.microsoft.com/office/spreadsheetml/2009/9/ac" r="5748" x14ac:dyDescent="0.4">
      <c r="A5748">
        <v>3169.9169999999999</v>
      </c>
      <c r="B5748">
        <v>18.069075489999999</v>
      </c>
      <c r="C5748" s="0">
        <v>17.900248442608209</v>
      </c>
    </row>
    <row xmlns:x14ac="http://schemas.microsoft.com/office/spreadsheetml/2009/9/ac" r="5749" x14ac:dyDescent="0.4">
      <c r="A5749">
        <v>3170.3989999999999</v>
      </c>
      <c r="B5749">
        <v>18.077775249999998</v>
      </c>
      <c r="C5749" s="0">
        <v>17.898427042985443</v>
      </c>
    </row>
    <row xmlns:x14ac="http://schemas.microsoft.com/office/spreadsheetml/2009/9/ac" r="5750" x14ac:dyDescent="0.4">
      <c r="A5750">
        <v>3170.8809999999999</v>
      </c>
      <c r="B5750">
        <v>18.0669866</v>
      </c>
      <c r="C5750" s="0">
        <v>17.896631070401988</v>
      </c>
    </row>
    <row xmlns:x14ac="http://schemas.microsoft.com/office/spreadsheetml/2009/9/ac" r="5751" x14ac:dyDescent="0.4">
      <c r="A5751">
        <v>3171.364</v>
      </c>
      <c r="B5751">
        <v>18.067662070000001</v>
      </c>
      <c r="C5751" s="0">
        <v>17.894857201394011</v>
      </c>
    </row>
    <row xmlns:x14ac="http://schemas.microsoft.com/office/spreadsheetml/2009/9/ac" r="5752" x14ac:dyDescent="0.4">
      <c r="A5752">
        <v>3171.846</v>
      </c>
      <c r="B5752">
        <v>18.0338973</v>
      </c>
      <c r="C5752" s="0">
        <v>17.893113100487511</v>
      </c>
    </row>
    <row xmlns:x14ac="http://schemas.microsoft.com/office/spreadsheetml/2009/9/ac" r="5753" x14ac:dyDescent="0.4">
      <c r="A5753">
        <v>3172.328</v>
      </c>
      <c r="B5753">
        <v>18.046257010000001</v>
      </c>
      <c r="C5753" s="0">
        <v>17.891395383514261</v>
      </c>
    </row>
    <row xmlns:x14ac="http://schemas.microsoft.com/office/spreadsheetml/2009/9/ac" r="5754" x14ac:dyDescent="0.4">
      <c r="A5754">
        <v>3172.81</v>
      </c>
      <c r="B5754">
        <v>18.032819790000001</v>
      </c>
      <c r="C5754" s="0">
        <v>17.889704362186681</v>
      </c>
    </row>
    <row xmlns:x14ac="http://schemas.microsoft.com/office/spreadsheetml/2009/9/ac" r="5755" x14ac:dyDescent="0.4">
      <c r="A5755">
        <v>3173.2919999999999</v>
      </c>
      <c r="B5755">
        <v>18.04588399</v>
      </c>
      <c r="C5755" s="0">
        <v>17.888040344618538</v>
      </c>
    </row>
    <row xmlns:x14ac="http://schemas.microsoft.com/office/spreadsheetml/2009/9/ac" r="5756" x14ac:dyDescent="0.4">
      <c r="A5756">
        <v>3173.7739999999999</v>
      </c>
      <c r="B5756">
        <v>18.049425209999999</v>
      </c>
      <c r="C5756" s="0">
        <v>17.886403635275013</v>
      </c>
    </row>
    <row xmlns:x14ac="http://schemas.microsoft.com/office/spreadsheetml/2009/9/ac" r="5757" x14ac:dyDescent="0.4">
      <c r="A5757">
        <v>3174.2559999999999</v>
      </c>
      <c r="B5757">
        <v>18.039160089999999</v>
      </c>
      <c r="C5757" s="0">
        <v>17.884794534923103</v>
      </c>
    </row>
    <row xmlns:x14ac="http://schemas.microsoft.com/office/spreadsheetml/2009/9/ac" r="5758" x14ac:dyDescent="0.4">
      <c r="A5758">
        <v>3174.7379999999998</v>
      </c>
      <c r="B5758">
        <v>18.035804070000001</v>
      </c>
      <c r="C5758" s="0">
        <v>17.883213340582589</v>
      </c>
    </row>
    <row xmlns:x14ac="http://schemas.microsoft.com/office/spreadsheetml/2009/9/ac" r="5759" x14ac:dyDescent="0.4">
      <c r="A5759">
        <v>3175.22</v>
      </c>
      <c r="B5759">
        <v>18.023935420000001</v>
      </c>
      <c r="C5759" s="0">
        <v>17.881660345477464</v>
      </c>
    </row>
    <row xmlns:x14ac="http://schemas.microsoft.com/office/spreadsheetml/2009/9/ac" r="5760" x14ac:dyDescent="0.4">
      <c r="A5760">
        <v>3175.703</v>
      </c>
      <c r="B5760">
        <v>17.99391378</v>
      </c>
      <c r="C5760" s="0">
        <v>17.880132705923902</v>
      </c>
    </row>
    <row xmlns:x14ac="http://schemas.microsoft.com/office/spreadsheetml/2009/9/ac" r="5761" x14ac:dyDescent="0.4">
      <c r="A5761">
        <v>3176.1849999999999</v>
      </c>
      <c r="B5761">
        <v>18.028430929999999</v>
      </c>
      <c r="C5761" s="0">
        <v>17.878637033529955</v>
      </c>
    </row>
    <row xmlns:x14ac="http://schemas.microsoft.com/office/spreadsheetml/2009/9/ac" r="5762" x14ac:dyDescent="0.4">
      <c r="A5762">
        <v>3176.6669999999999</v>
      </c>
      <c r="B5762">
        <v>18.026818980000002</v>
      </c>
      <c r="C5762" s="0">
        <v>17.877170417370564</v>
      </c>
    </row>
    <row xmlns:x14ac="http://schemas.microsoft.com/office/spreadsheetml/2009/9/ac" r="5763" x14ac:dyDescent="0.4">
      <c r="A5763">
        <v>3177.1489999999999</v>
      </c>
      <c r="B5763">
        <v>18.011565650000001</v>
      </c>
      <c r="C5763" s="0">
        <v>17.875733135002669</v>
      </c>
    </row>
    <row xmlns:x14ac="http://schemas.microsoft.com/office/spreadsheetml/2009/9/ac" r="5764" x14ac:dyDescent="0.4">
      <c r="A5764">
        <v>3177.6309999999999</v>
      </c>
      <c r="B5764">
        <v>18.023904030000001</v>
      </c>
      <c r="C5764" s="0">
        <v>17.874325459952122</v>
      </c>
    </row>
    <row xmlns:x14ac="http://schemas.microsoft.com/office/spreadsheetml/2009/9/ac" r="5765" x14ac:dyDescent="0.4">
      <c r="A5765">
        <v>3178.1129999999998</v>
      </c>
      <c r="B5765">
        <v>18.022028949999999</v>
      </c>
      <c r="C5765" s="0">
        <v>17.872947661668217</v>
      </c>
    </row>
    <row xmlns:x14ac="http://schemas.microsoft.com/office/spreadsheetml/2009/9/ac" r="5766" x14ac:dyDescent="0.4">
      <c r="A5766">
        <v>3178.5949999999998</v>
      </c>
      <c r="B5766">
        <v>18.013601950000002</v>
      </c>
      <c r="C5766" s="0">
        <v>17.87160000547874</v>
      </c>
    </row>
    <row xmlns:x14ac="http://schemas.microsoft.com/office/spreadsheetml/2009/9/ac" r="5767" x14ac:dyDescent="0.4">
      <c r="A5767">
        <v>3179.0770000000002</v>
      </c>
      <c r="B5767">
        <v>18.005916760000002</v>
      </c>
      <c r="C5767" s="0">
        <v>17.870282752545624</v>
      </c>
    </row>
    <row xmlns:x14ac="http://schemas.microsoft.com/office/spreadsheetml/2009/9/ac" r="5768" x14ac:dyDescent="0.4">
      <c r="A5768">
        <v>3179.56</v>
      </c>
      <c r="B5768">
        <v>18.023223340000001</v>
      </c>
      <c r="C5768" s="0">
        <v>17.868993522588845</v>
      </c>
    </row>
    <row xmlns:x14ac="http://schemas.microsoft.com/office/spreadsheetml/2009/9/ac" r="5769" x14ac:dyDescent="0.4">
      <c r="A5769">
        <v>3180.0419999999999</v>
      </c>
      <c r="B5769">
        <v>18.01542646</v>
      </c>
      <c r="C5769" s="0">
        <v>17.867737907166664</v>
      </c>
    </row>
    <row xmlns:x14ac="http://schemas.microsoft.com/office/spreadsheetml/2009/9/ac" r="5770" x14ac:dyDescent="0.4">
      <c r="A5770">
        <v>3180.5239999999999</v>
      </c>
      <c r="B5770">
        <v>18.001944930000001</v>
      </c>
      <c r="C5770" s="0">
        <v>17.86651345356703</v>
      </c>
    </row>
    <row xmlns:x14ac="http://schemas.microsoft.com/office/spreadsheetml/2009/9/ac" r="5771" x14ac:dyDescent="0.4">
      <c r="A5771">
        <v>3181.0059999999999</v>
      </c>
      <c r="B5771">
        <v>18.007372440000001</v>
      </c>
      <c r="C5771" s="0">
        <v>17.86532040584693</v>
      </c>
    </row>
    <row xmlns:x14ac="http://schemas.microsoft.com/office/spreadsheetml/2009/9/ac" r="5772" x14ac:dyDescent="0.4">
      <c r="A5772">
        <v>3181.4879999999998</v>
      </c>
      <c r="B5772">
        <v>18.023774849999999</v>
      </c>
      <c r="C5772" s="0">
        <v>17.864159003684026</v>
      </c>
    </row>
    <row xmlns:x14ac="http://schemas.microsoft.com/office/spreadsheetml/2009/9/ac" r="5773" x14ac:dyDescent="0.4">
      <c r="A5773">
        <v>3181.97</v>
      </c>
      <c r="B5773">
        <v>18.00223849</v>
      </c>
      <c r="C5773" s="0">
        <v>17.863029482335811</v>
      </c>
    </row>
    <row xmlns:x14ac="http://schemas.microsoft.com/office/spreadsheetml/2009/9/ac" r="5774" x14ac:dyDescent="0.4">
      <c r="A5774">
        <v>3182.4520000000002</v>
      </c>
      <c r="B5774">
        <v>18.01385986</v>
      </c>
      <c r="C5774" s="0">
        <v>17.86193207259927</v>
      </c>
    </row>
    <row xmlns:x14ac="http://schemas.microsoft.com/office/spreadsheetml/2009/9/ac" r="5775" x14ac:dyDescent="0.4">
      <c r="A5775">
        <v>3182.9340000000002</v>
      </c>
      <c r="B5775">
        <v>18.01143368</v>
      </c>
      <c r="C5775" s="0">
        <v>17.860867000771137</v>
      </c>
    </row>
    <row xmlns:x14ac="http://schemas.microsoft.com/office/spreadsheetml/2009/9/ac" r="5776" x14ac:dyDescent="0.4">
      <c r="A5776">
        <v>3183.4169999999999</v>
      </c>
      <c r="B5776">
        <v>18.01798908</v>
      </c>
      <c r="C5776" s="0">
        <v>17.85983238046455</v>
      </c>
    </row>
    <row xmlns:x14ac="http://schemas.microsoft.com/office/spreadsheetml/2009/9/ac" r="5777" x14ac:dyDescent="0.4">
      <c r="A5777">
        <v>3183.8989999999999</v>
      </c>
      <c r="B5777">
        <v>17.98926896</v>
      </c>
      <c r="C5777" s="0">
        <v>17.858832713372063</v>
      </c>
    </row>
    <row xmlns:x14ac="http://schemas.microsoft.com/office/spreadsheetml/2009/9/ac" r="5778" x14ac:dyDescent="0.4">
      <c r="A5778">
        <v>3184.3809999999999</v>
      </c>
      <c r="B5778">
        <v>18.001026119999999</v>
      </c>
      <c r="C5778" s="0">
        <v>17.857866036125316</v>
      </c>
    </row>
    <row xmlns:x14ac="http://schemas.microsoft.com/office/spreadsheetml/2009/9/ac" r="5779" x14ac:dyDescent="0.4">
      <c r="A5779">
        <v>3184.8629999999998</v>
      </c>
      <c r="B5779">
        <v>18.01085372</v>
      </c>
      <c r="C5779" s="0">
        <v>17.856932556625832</v>
      </c>
    </row>
    <row xmlns:x14ac="http://schemas.microsoft.com/office/spreadsheetml/2009/9/ac" r="5780" x14ac:dyDescent="0.4">
      <c r="A5780">
        <v>3185.3449999999998</v>
      </c>
      <c r="B5780">
        <v>18.011158689999998</v>
      </c>
      <c r="C5780" s="0">
        <v>17.856032478085705</v>
      </c>
    </row>
    <row xmlns:x14ac="http://schemas.microsoft.com/office/spreadsheetml/2009/9/ac" r="5781" x14ac:dyDescent="0.4">
      <c r="A5781">
        <v>3185.8270000000002</v>
      </c>
      <c r="B5781">
        <v>17.98078181</v>
      </c>
      <c r="C5781" s="0">
        <v>17.855165998991669</v>
      </c>
    </row>
    <row xmlns:x14ac="http://schemas.microsoft.com/office/spreadsheetml/2009/9/ac" r="5782" x14ac:dyDescent="0.4">
      <c r="A5782">
        <v>3186.3090000000002</v>
      </c>
      <c r="B5782">
        <v>17.988458080000001</v>
      </c>
      <c r="C5782" s="0">
        <v>17.854333313069837</v>
      </c>
    </row>
    <row xmlns:x14ac="http://schemas.microsoft.com/office/spreadsheetml/2009/9/ac" r="5783" x14ac:dyDescent="0.4">
      <c r="A5783">
        <v>3186.7910000000002</v>
      </c>
      <c r="B5783">
        <v>17.997908599999999</v>
      </c>
      <c r="C5783" s="0">
        <v>17.853534609251103</v>
      </c>
    </row>
    <row xmlns:x14ac="http://schemas.microsoft.com/office/spreadsheetml/2009/9/ac" r="5784" x14ac:dyDescent="0.4">
      <c r="A5784">
        <v>3187.2730000000001</v>
      </c>
      <c r="B5784">
        <v>17.99257497</v>
      </c>
      <c r="C5784" s="0">
        <v>17.85277007163722</v>
      </c>
    </row>
    <row xmlns:x14ac="http://schemas.microsoft.com/office/spreadsheetml/2009/9/ac" r="5785" x14ac:dyDescent="0.4">
      <c r="A5785">
        <v>3187.7559999999999</v>
      </c>
      <c r="B5785">
        <v>17.97129975</v>
      </c>
      <c r="C5785" s="0">
        <v>17.852038400369807</v>
      </c>
    </row>
    <row xmlns:x14ac="http://schemas.microsoft.com/office/spreadsheetml/2009/9/ac" r="5786" x14ac:dyDescent="0.4">
      <c r="A5786">
        <v>3188.2379999999998</v>
      </c>
      <c r="B5786">
        <v>17.973212019999998</v>
      </c>
      <c r="C5786" s="0">
        <v>17.851342799784376</v>
      </c>
    </row>
    <row xmlns:x14ac="http://schemas.microsoft.com/office/spreadsheetml/2009/9/ac" r="5787" x14ac:dyDescent="0.4">
      <c r="A5787">
        <v>3188.72</v>
      </c>
      <c r="B5787">
        <v>17.971795440000001</v>
      </c>
      <c r="C5787" s="0">
        <v>17.850681888751392</v>
      </c>
    </row>
    <row xmlns:x14ac="http://schemas.microsoft.com/office/spreadsheetml/2009/9/ac" r="5788" x14ac:dyDescent="0.4">
      <c r="A5788">
        <v>3189.2020000000002</v>
      </c>
      <c r="B5788">
        <v>17.96861977</v>
      </c>
      <c r="C5788" s="0">
        <v>17.85005583172002</v>
      </c>
    </row>
    <row xmlns:x14ac="http://schemas.microsoft.com/office/spreadsheetml/2009/9/ac" r="5789" x14ac:dyDescent="0.4">
      <c r="A5789">
        <v>3189.6840000000002</v>
      </c>
      <c r="B5789">
        <v>17.98711114</v>
      </c>
      <c r="C5789" s="0">
        <v>17.849464788150751</v>
      </c>
    </row>
    <row xmlns:x14ac="http://schemas.microsoft.com/office/spreadsheetml/2009/9/ac" r="5790" x14ac:dyDescent="0.4">
      <c r="A5790">
        <v>3190.1660000000002</v>
      </c>
      <c r="B5790">
        <v>17.9741155</v>
      </c>
      <c r="C5790" s="0">
        <v>17.84890891248563</v>
      </c>
    </row>
    <row xmlns:x14ac="http://schemas.microsoft.com/office/spreadsheetml/2009/9/ac" r="5791" x14ac:dyDescent="0.4">
      <c r="A5791">
        <v>3190.6480000000001</v>
      </c>
      <c r="B5791">
        <v>17.970130170000001</v>
      </c>
      <c r="C5791" s="0">
        <v>17.848388354119209</v>
      </c>
    </row>
    <row xmlns:x14ac="http://schemas.microsoft.com/office/spreadsheetml/2009/9/ac" r="5792" x14ac:dyDescent="0.4">
      <c r="A5792">
        <v>3191.13</v>
      </c>
      <c r="B5792">
        <v>17.967238500000001</v>
      </c>
      <c r="C5792" s="0">
        <v>17.847903257370117</v>
      </c>
    </row>
    <row xmlns:x14ac="http://schemas.microsoft.com/office/spreadsheetml/2009/9/ac" r="5793" x14ac:dyDescent="0.4">
      <c r="A5793">
        <v>3191.6129999999998</v>
      </c>
      <c r="B5793">
        <v>18.01215526</v>
      </c>
      <c r="C5793" s="0">
        <v>17.847452865990103</v>
      </c>
    </row>
    <row xmlns:x14ac="http://schemas.microsoft.com/office/spreadsheetml/2009/9/ac" r="5794" x14ac:dyDescent="0.4">
      <c r="A5794">
        <v>3192.0940000000001</v>
      </c>
      <c r="B5794">
        <v>17.96323078</v>
      </c>
      <c r="C5794" s="0">
        <v>17.8470400004536</v>
      </c>
    </row>
    <row xmlns:x14ac="http://schemas.microsoft.com/office/spreadsheetml/2009/9/ac" r="5795" x14ac:dyDescent="0.4">
      <c r="A5795">
        <v>3192.5770000000002</v>
      </c>
      <c r="B5795">
        <v>17.95660621</v>
      </c>
      <c r="C5795" s="0">
        <v>17.846661356646639</v>
      </c>
    </row>
    <row xmlns:x14ac="http://schemas.microsoft.com/office/spreadsheetml/2009/9/ac" r="5796" x14ac:dyDescent="0.4">
      <c r="A5796">
        <v>3193.0590000000002</v>
      </c>
      <c r="B5796">
        <v>17.972212070000001</v>
      </c>
      <c r="C5796" s="0">
        <v>17.846319521870015</v>
      </c>
    </row>
    <row xmlns:x14ac="http://schemas.microsoft.com/office/spreadsheetml/2009/9/ac" r="5797" x14ac:dyDescent="0.4">
      <c r="A5797">
        <v>3193.5410000000002</v>
      </c>
      <c r="B5797">
        <v>17.97695598</v>
      </c>
      <c r="C5797" s="0">
        <v>17.846013793462927</v>
      </c>
    </row>
    <row xmlns:x14ac="http://schemas.microsoft.com/office/spreadsheetml/2009/9/ac" r="5798" x14ac:dyDescent="0.4">
      <c r="A5798">
        <v>3194.0230000000001</v>
      </c>
      <c r="B5798">
        <v>17.980681969999999</v>
      </c>
      <c r="C5798" s="0">
        <v>17.845744284722258</v>
      </c>
    </row>
    <row xmlns:x14ac="http://schemas.microsoft.com/office/spreadsheetml/2009/9/ac" r="5799" x14ac:dyDescent="0.4">
      <c r="A5799">
        <v>3194.5050000000001</v>
      </c>
      <c r="B5799">
        <v>17.974700139999999</v>
      </c>
      <c r="C5799" s="0">
        <v>17.84551110369063</v>
      </c>
    </row>
    <row xmlns:x14ac="http://schemas.microsoft.com/office/spreadsheetml/2009/9/ac" r="5800" x14ac:dyDescent="0.4">
      <c r="A5800">
        <v>3194.9870000000001</v>
      </c>
      <c r="B5800">
        <v>17.97295321</v>
      </c>
      <c r="C5800" s="0">
        <v>17.845314353133976</v>
      </c>
    </row>
    <row xmlns:x14ac="http://schemas.microsoft.com/office/spreadsheetml/2009/9/ac" r="5801" x14ac:dyDescent="0.4">
      <c r="A5801">
        <v>3195.4690000000001</v>
      </c>
      <c r="B5801">
        <v>17.986634290000001</v>
      </c>
      <c r="C5801" s="0">
        <v>17.845154130519745</v>
      </c>
    </row>
    <row xmlns:x14ac="http://schemas.microsoft.com/office/spreadsheetml/2009/9/ac" r="5802" x14ac:dyDescent="0.4">
      <c r="A5802">
        <v>3195.951</v>
      </c>
      <c r="B5802">
        <v>17.970963780000002</v>
      </c>
      <c r="C5802" s="0">
        <v>17.845030527995949</v>
      </c>
    </row>
    <row xmlns:x14ac="http://schemas.microsoft.com/office/spreadsheetml/2009/9/ac" r="5803" x14ac:dyDescent="0.4">
      <c r="A5803">
        <v>3196.4340000000002</v>
      </c>
      <c r="B5803">
        <v>17.972087030000001</v>
      </c>
      <c r="C5803" s="0">
        <v>17.844943490303727</v>
      </c>
    </row>
    <row xmlns:x14ac="http://schemas.microsoft.com/office/spreadsheetml/2009/9/ac" r="5804" x14ac:dyDescent="0.4">
      <c r="A5804">
        <v>3196.9160000000002</v>
      </c>
      <c r="B5804">
        <v>17.975827240000001</v>
      </c>
      <c r="C5804" s="0">
        <v>17.844893459432182</v>
      </c>
    </row>
    <row xmlns:x14ac="http://schemas.microsoft.com/office/spreadsheetml/2009/9/ac" r="5805" x14ac:dyDescent="0.4">
      <c r="A5805">
        <v>3197.3980000000001</v>
      </c>
      <c r="B5805">
        <v>17.97798057</v>
      </c>
      <c r="C5805" s="0">
        <v>17.844880293132501</v>
      </c>
    </row>
    <row xmlns:x14ac="http://schemas.microsoft.com/office/spreadsheetml/2009/9/ac" r="5806" x14ac:dyDescent="0.4">
      <c r="A5806">
        <v>3197.88</v>
      </c>
      <c r="B5806">
        <v>17.949277810000002</v>
      </c>
      <c r="C5806" s="0">
        <v>17.844904062069386</v>
      </c>
    </row>
    <row xmlns:x14ac="http://schemas.microsoft.com/office/spreadsheetml/2009/9/ac" r="5807" x14ac:dyDescent="0.4">
      <c r="A5807">
        <v>3198.3620000000001</v>
      </c>
      <c r="B5807">
        <v>17.93665</v>
      </c>
      <c r="C5807" s="0">
        <v>17.844964831494739</v>
      </c>
    </row>
    <row xmlns:x14ac="http://schemas.microsoft.com/office/spreadsheetml/2009/9/ac" r="5808" x14ac:dyDescent="0.4">
      <c r="A5808">
        <v>3198.8440000000001</v>
      </c>
      <c r="B5808">
        <v>17.95478443</v>
      </c>
      <c r="C5808" s="0">
        <v>17.845062661231363</v>
      </c>
    </row>
    <row xmlns:x14ac="http://schemas.microsoft.com/office/spreadsheetml/2009/9/ac" r="5809" x14ac:dyDescent="0.4">
      <c r="A5809">
        <v>3199.326</v>
      </c>
      <c r="B5809">
        <v>17.949974040000001</v>
      </c>
      <c r="C5809" s="0">
        <v>17.845197605657411</v>
      </c>
    </row>
    <row xmlns:x14ac="http://schemas.microsoft.com/office/spreadsheetml/2009/9/ac" r="5810" x14ac:dyDescent="0.4">
      <c r="A5810">
        <v>3199.808</v>
      </c>
      <c r="B5810">
        <v>17.9436626</v>
      </c>
      <c r="C5810" s="0">
        <v>17.845369713691696</v>
      </c>
    </row>
    <row xmlns:x14ac="http://schemas.microsoft.com/office/spreadsheetml/2009/9/ac" r="5811" x14ac:dyDescent="0.4">
      <c r="A5811">
        <v>3200.2910000000002</v>
      </c>
      <c r="B5811">
        <v>17.95069745</v>
      </c>
      <c r="C5811" s="0">
        <v>17.845579501747281</v>
      </c>
    </row>
    <row xmlns:x14ac="http://schemas.microsoft.com/office/spreadsheetml/2009/9/ac" r="5812" x14ac:dyDescent="0.4">
      <c r="A5812">
        <v>3200.7730000000001</v>
      </c>
      <c r="B5812">
        <v>17.954527729999999</v>
      </c>
      <c r="C5812" s="0">
        <v>17.845826139155513</v>
      </c>
    </row>
    <row xmlns:x14ac="http://schemas.microsoft.com/office/spreadsheetml/2009/9/ac" r="5813" x14ac:dyDescent="0.4">
      <c r="A5813">
        <v>3201.2550000000001</v>
      </c>
      <c r="B5813">
        <v>17.933535160000002</v>
      </c>
      <c r="C5813" s="0">
        <v>17.846110054098347</v>
      </c>
    </row>
    <row xmlns:x14ac="http://schemas.microsoft.com/office/spreadsheetml/2009/9/ac" r="5814" x14ac:dyDescent="0.4">
      <c r="A5814">
        <v>3201.7370000000001</v>
      </c>
      <c r="B5814">
        <v>17.930612119999999</v>
      </c>
      <c r="C5814" s="0">
        <v>17.846431273514234</v>
      </c>
    </row>
    <row xmlns:x14ac="http://schemas.microsoft.com/office/spreadsheetml/2009/9/ac" r="5815" x14ac:dyDescent="0.4">
      <c r="A5815">
        <v>3202.2190000000001</v>
      </c>
      <c r="B5815">
        <v>17.937492949999999</v>
      </c>
      <c r="C5815" s="0">
        <v>17.846789818820529</v>
      </c>
    </row>
    <row xmlns:x14ac="http://schemas.microsoft.com/office/spreadsheetml/2009/9/ac" r="5816" x14ac:dyDescent="0.4">
      <c r="A5816">
        <v>3202.701</v>
      </c>
      <c r="B5816">
        <v>17.936078210000002</v>
      </c>
      <c r="C5816" s="0">
        <v>17.847185705903609</v>
      </c>
    </row>
    <row xmlns:x14ac="http://schemas.microsoft.com/office/spreadsheetml/2009/9/ac" r="5817" x14ac:dyDescent="0.4">
      <c r="A5817">
        <v>3203.183</v>
      </c>
      <c r="B5817">
        <v>17.94362606</v>
      </c>
      <c r="C5817" s="0">
        <v>17.847618945109705</v>
      </c>
    </row>
    <row xmlns:x14ac="http://schemas.microsoft.com/office/spreadsheetml/2009/9/ac" r="5818" x14ac:dyDescent="0.4">
      <c r="A5818">
        <v>3203.665</v>
      </c>
      <c r="B5818">
        <v>17.914508139999999</v>
      </c>
      <c r="C5818" s="0">
        <v>17.848089541236696</v>
      </c>
    </row>
    <row xmlns:x14ac="http://schemas.microsoft.com/office/spreadsheetml/2009/9/ac" r="5819" x14ac:dyDescent="0.4">
      <c r="A5819">
        <v>3204.1469999999999</v>
      </c>
      <c r="B5819">
        <v>17.93753113</v>
      </c>
      <c r="C5819" s="0">
        <v>17.848597493526576</v>
      </c>
    </row>
    <row xmlns:x14ac="http://schemas.microsoft.com/office/spreadsheetml/2009/9/ac" r="5820" x14ac:dyDescent="0.4">
      <c r="A5820">
        <v>3204.63</v>
      </c>
      <c r="B5820">
        <v>17.93113786</v>
      </c>
      <c r="C5820" s="0">
        <v>17.849143965808825</v>
      </c>
    </row>
    <row xmlns:x14ac="http://schemas.microsoft.com/office/spreadsheetml/2009/9/ac" r="5821" x14ac:dyDescent="0.4">
      <c r="A5821">
        <v>3205.1120000000001</v>
      </c>
      <c r="B5821">
        <v>17.92910638</v>
      </c>
      <c r="C5821" s="0">
        <v>17.849726683343057</v>
      </c>
    </row>
    <row xmlns:x14ac="http://schemas.microsoft.com/office/spreadsheetml/2009/9/ac" r="5822" x14ac:dyDescent="0.4">
      <c r="A5822">
        <v>3205.5940000000001</v>
      </c>
      <c r="B5822">
        <v>17.917971909999999</v>
      </c>
      <c r="C5822" s="0">
        <v>17.85034672132667</v>
      </c>
    </row>
    <row xmlns:x14ac="http://schemas.microsoft.com/office/spreadsheetml/2009/9/ac" r="5823" x14ac:dyDescent="0.4">
      <c r="A5823">
        <v>3206.076</v>
      </c>
      <c r="B5823">
        <v>17.93392892</v>
      </c>
      <c r="C5823" s="0">
        <v>17.851004056708419</v>
      </c>
    </row>
    <row xmlns:x14ac="http://schemas.microsoft.com/office/spreadsheetml/2009/9/ac" r="5824" x14ac:dyDescent="0.4">
      <c r="A5824">
        <v>3206.558</v>
      </c>
      <c r="B5824">
        <v>17.92237566</v>
      </c>
      <c r="C5824" s="0">
        <v>17.851698660856208</v>
      </c>
    </row>
    <row xmlns:x14ac="http://schemas.microsoft.com/office/spreadsheetml/2009/9/ac" r="5825" x14ac:dyDescent="0.4">
      <c r="A5825">
        <v>3207.04</v>
      </c>
      <c r="B5825">
        <v>17.919861770000001</v>
      </c>
      <c r="C5825" s="0">
        <v>17.852430499554593</v>
      </c>
    </row>
    <row xmlns:x14ac="http://schemas.microsoft.com/office/spreadsheetml/2009/9/ac" r="5826" x14ac:dyDescent="0.4">
      <c r="A5826">
        <v>3207.5219999999999</v>
      </c>
      <c r="B5826">
        <v>17.93072523</v>
      </c>
      <c r="C5826" s="0">
        <v>17.853199533003096</v>
      </c>
    </row>
    <row xmlns:x14ac="http://schemas.microsoft.com/office/spreadsheetml/2009/9/ac" r="5827" x14ac:dyDescent="0.4">
      <c r="A5827">
        <v>3208.0039999999999</v>
      </c>
      <c r="B5827">
        <v>17.919496760000001</v>
      </c>
      <c r="C5827" s="0">
        <v>17.854005715815333</v>
      </c>
    </row>
    <row xmlns:x14ac="http://schemas.microsoft.com/office/spreadsheetml/2009/9/ac" r="5828" x14ac:dyDescent="0.4">
      <c r="A5828">
        <v>3208.4870000000001</v>
      </c>
      <c r="B5828">
        <v>17.931416980000002</v>
      </c>
      <c r="C5828" s="0">
        <v>17.854850785090509</v>
      </c>
    </row>
    <row xmlns:x14ac="http://schemas.microsoft.com/office/spreadsheetml/2009/9/ac" r="5829" x14ac:dyDescent="0.4">
      <c r="A5829">
        <v>3208.9690000000001</v>
      </c>
      <c r="B5829">
        <v>17.927686420000001</v>
      </c>
      <c r="C5829" s="0">
        <v>17.855731184915982</v>
      </c>
    </row>
    <row xmlns:x14ac="http://schemas.microsoft.com/office/spreadsheetml/2009/9/ac" r="5830" x14ac:dyDescent="0.4">
      <c r="A5830">
        <v>3209.451</v>
      </c>
      <c r="B5830">
        <v>17.933476880000001</v>
      </c>
      <c r="C5830" s="0">
        <v>17.856648564300137</v>
      </c>
    </row>
    <row xmlns:x14ac="http://schemas.microsoft.com/office/spreadsheetml/2009/9/ac" r="5831" x14ac:dyDescent="0.4">
      <c r="A5831">
        <v>3209.933</v>
      </c>
      <c r="B5831">
        <v>17.912484750000001</v>
      </c>
      <c r="C5831" s="0">
        <v>17.857602855509764</v>
      </c>
    </row>
    <row xmlns:x14ac="http://schemas.microsoft.com/office/spreadsheetml/2009/9/ac" r="5832" x14ac:dyDescent="0.4">
      <c r="A5832">
        <v>3210.415</v>
      </c>
      <c r="B5832">
        <v>17.92367011</v>
      </c>
      <c r="C5832" s="0">
        <v>17.858593985234091</v>
      </c>
    </row>
    <row xmlns:x14ac="http://schemas.microsoft.com/office/spreadsheetml/2009/9/ac" r="5833" x14ac:dyDescent="0.4">
      <c r="A5833">
        <v>3210.8969999999999</v>
      </c>
      <c r="B5833">
        <v>17.925032009999999</v>
      </c>
      <c r="C5833" s="0">
        <v>17.859621874588974</v>
      </c>
    </row>
    <row xmlns:x14ac="http://schemas.microsoft.com/office/spreadsheetml/2009/9/ac" r="5834" x14ac:dyDescent="0.4">
      <c r="A5834">
        <v>3211.3789999999999</v>
      </c>
      <c r="B5834">
        <v>17.927158110000001</v>
      </c>
      <c r="C5834" s="0">
        <v>17.860686439121928</v>
      </c>
    </row>
    <row xmlns:x14ac="http://schemas.microsoft.com/office/spreadsheetml/2009/9/ac" r="5835" x14ac:dyDescent="0.4">
      <c r="A5835">
        <v>3211.8609999999999</v>
      </c>
      <c r="B5835">
        <v>17.929777080000001</v>
      </c>
      <c r="C5835" s="0">
        <v>17.861787588817972</v>
      </c>
    </row>
    <row xmlns:x14ac="http://schemas.microsoft.com/office/spreadsheetml/2009/9/ac" r="5836" x14ac:dyDescent="0.4">
      <c r="A5836">
        <v>3212.3440000000001</v>
      </c>
      <c r="B5836">
        <v>17.92022047</v>
      </c>
      <c r="C5836" s="0">
        <v>17.862927626215463</v>
      </c>
    </row>
    <row xmlns:x14ac="http://schemas.microsoft.com/office/spreadsheetml/2009/9/ac" r="5837" x14ac:dyDescent="0.4">
      <c r="A5837">
        <v>3212.826</v>
      </c>
      <c r="B5837">
        <v>17.917479050000001</v>
      </c>
      <c r="C5837" s="0">
        <v>17.864101729362989</v>
      </c>
    </row>
    <row xmlns:x14ac="http://schemas.microsoft.com/office/spreadsheetml/2009/9/ac" r="5838" x14ac:dyDescent="0.4">
      <c r="A5838">
        <v>3213.308</v>
      </c>
      <c r="B5838">
        <v>17.939767539999998</v>
      </c>
      <c r="C5838" s="0">
        <v>17.865312114097986</v>
      </c>
    </row>
    <row xmlns:x14ac="http://schemas.microsoft.com/office/spreadsheetml/2009/9/ac" r="5839" x14ac:dyDescent="0.4">
      <c r="A5839">
        <v>3213.79</v>
      </c>
      <c r="B5839">
        <v>17.923081029999999</v>
      </c>
      <c r="C5839" s="0">
        <v>17.866558668219522</v>
      </c>
    </row>
    <row xmlns:x14ac="http://schemas.microsoft.com/office/spreadsheetml/2009/9/ac" r="5840" x14ac:dyDescent="0.4">
      <c r="A5840">
        <v>3214.2719999999999</v>
      </c>
      <c r="B5840">
        <v>17.943794919999998</v>
      </c>
      <c r="C5840" s="0">
        <v>17.867841274006132</v>
      </c>
    </row>
    <row xmlns:x14ac="http://schemas.microsoft.com/office/spreadsheetml/2009/9/ac" r="5841" x14ac:dyDescent="0.4">
      <c r="A5841">
        <v>3214.7539999999999</v>
      </c>
      <c r="B5841">
        <v>17.920807369999999</v>
      </c>
      <c r="C5841" s="0">
        <v>17.869159808226755</v>
      </c>
    </row>
    <row xmlns:x14ac="http://schemas.microsoft.com/office/spreadsheetml/2009/9/ac" r="5842" x14ac:dyDescent="0.4">
      <c r="A5842">
        <v>3215.2359999999999</v>
      </c>
      <c r="B5842">
        <v>17.933235249999999</v>
      </c>
      <c r="C5842" s="0">
        <v>17.870514142152437</v>
      </c>
    </row>
    <row xmlns:x14ac="http://schemas.microsoft.com/office/spreadsheetml/2009/9/ac" r="5843" x14ac:dyDescent="0.4">
      <c r="A5843">
        <v>3215.7179999999998</v>
      </c>
      <c r="B5843">
        <v>17.91070354</v>
      </c>
      <c r="C5843" s="0">
        <v>17.871904141568983</v>
      </c>
    </row>
    <row xmlns:x14ac="http://schemas.microsoft.com/office/spreadsheetml/2009/9/ac" r="5844" x14ac:dyDescent="0.4">
      <c r="A5844">
        <v>3216.2</v>
      </c>
      <c r="B5844">
        <v>17.900398160000002</v>
      </c>
      <c r="C5844" s="0">
        <v>17.873329666790323</v>
      </c>
    </row>
    <row xmlns:x14ac="http://schemas.microsoft.com/office/spreadsheetml/2009/9/ac" r="5845" x14ac:dyDescent="0.4">
      <c r="A5845">
        <v>3216.683</v>
      </c>
      <c r="B5845">
        <v>17.908848020000001</v>
      </c>
      <c r="C5845" s="0">
        <v>17.874793640272461</v>
      </c>
    </row>
    <row xmlns:x14ac="http://schemas.microsoft.com/office/spreadsheetml/2009/9/ac" r="5846" x14ac:dyDescent="0.4">
      <c r="A5846">
        <v>3217.165</v>
      </c>
      <c r="B5846">
        <v>17.90575711</v>
      </c>
      <c r="C5846" s="0">
        <v>17.876289849161196</v>
      </c>
    </row>
    <row xmlns:x14ac="http://schemas.microsoft.com/office/spreadsheetml/2009/9/ac" r="5847" x14ac:dyDescent="0.4">
      <c r="A5847">
        <v>3217.6469999999999</v>
      </c>
      <c r="B5847">
        <v>17.901299399999999</v>
      </c>
      <c r="C5847" s="0">
        <v>17.877821131783094</v>
      </c>
    </row>
    <row xmlns:x14ac="http://schemas.microsoft.com/office/spreadsheetml/2009/9/ac" r="5848" x14ac:dyDescent="0.4">
      <c r="A5848">
        <v>3218.1289999999999</v>
      </c>
      <c r="B5848">
        <v>17.91342199</v>
      </c>
      <c r="C5848" s="0">
        <v>17.879387326704581</v>
      </c>
    </row>
    <row xmlns:x14ac="http://schemas.microsoft.com/office/spreadsheetml/2009/9/ac" r="5849" x14ac:dyDescent="0.4">
      <c r="A5849">
        <v>3218.6109999999999</v>
      </c>
      <c r="B5849">
        <v>17.924112950000001</v>
      </c>
      <c r="C5849" s="0">
        <v>17.88098826710003</v>
      </c>
    </row>
    <row xmlns:x14ac="http://schemas.microsoft.com/office/spreadsheetml/2009/9/ac" r="5850" x14ac:dyDescent="0.4">
      <c r="A5850">
        <v>3219.0929999999998</v>
      </c>
      <c r="B5850">
        <v>17.905411770000001</v>
      </c>
      <c r="C5850" s="0">
        <v>17.882623780770096</v>
      </c>
    </row>
    <row xmlns:x14ac="http://schemas.microsoft.com/office/spreadsheetml/2009/9/ac" r="5851" x14ac:dyDescent="0.4">
      <c r="A5851">
        <v>3219.5749999999998</v>
      </c>
      <c r="B5851">
        <v>17.918183849999998</v>
      </c>
      <c r="C5851" s="0">
        <v>17.884293690161119</v>
      </c>
    </row>
    <row xmlns:x14ac="http://schemas.microsoft.com/office/spreadsheetml/2009/9/ac" r="5852" x14ac:dyDescent="0.4">
      <c r="A5852">
        <v>3220.0569999999998</v>
      </c>
      <c r="B5852">
        <v>17.93700638</v>
      </c>
      <c r="C5852" s="0">
        <v>17.885997812385163</v>
      </c>
    </row>
    <row xmlns:x14ac="http://schemas.microsoft.com/office/spreadsheetml/2009/9/ac" r="5853" x14ac:dyDescent="0.4">
      <c r="A5853">
        <v>3220.54</v>
      </c>
      <c r="B5853">
        <v>17.923447320000001</v>
      </c>
      <c r="C5853" s="0">
        <v>17.887739600589907</v>
      </c>
    </row>
    <row xmlns:x14ac="http://schemas.microsoft.com/office/spreadsheetml/2009/9/ac" r="5854" x14ac:dyDescent="0.4">
      <c r="A5854">
        <v>3221.0210000000002</v>
      </c>
      <c r="B5854">
        <v>17.935531229999999</v>
      </c>
      <c r="C5854" s="0">
        <v>17.889507937235578</v>
      </c>
    </row>
    <row xmlns:x14ac="http://schemas.microsoft.com/office/spreadsheetml/2009/9/ac" r="5855" x14ac:dyDescent="0.4">
      <c r="A5855">
        <v>3221.5039999999999</v>
      </c>
      <c r="B5855">
        <v>17.943845369999998</v>
      </c>
      <c r="C5855" s="0">
        <v>17.891317328506972</v>
      </c>
    </row>
    <row xmlns:x14ac="http://schemas.microsoft.com/office/spreadsheetml/2009/9/ac" r="5856" x14ac:dyDescent="0.4">
      <c r="A5856">
        <v>3221.9859999999999</v>
      </c>
      <c r="B5856">
        <v>17.928659929999998</v>
      </c>
      <c r="C5856" s="0">
        <v>17.893156436385997</v>
      </c>
    </row>
    <row xmlns:x14ac="http://schemas.microsoft.com/office/spreadsheetml/2009/9/ac" r="5857" x14ac:dyDescent="0.4">
      <c r="A5857">
        <v>3222.4679999999998</v>
      </c>
      <c r="B5857">
        <v>17.93070728</v>
      </c>
      <c r="C5857" s="0">
        <v>17.895028762966277</v>
      </c>
    </row>
    <row xmlns:x14ac="http://schemas.microsoft.com/office/spreadsheetml/2009/9/ac" r="5858" x14ac:dyDescent="0.4">
      <c r="A5858">
        <v>3222.95</v>
      </c>
      <c r="B5858">
        <v>17.929452489999999</v>
      </c>
      <c r="C5858" s="0">
        <v>17.8969340938119</v>
      </c>
    </row>
    <row xmlns:x14ac="http://schemas.microsoft.com/office/spreadsheetml/2009/9/ac" r="5859" x14ac:dyDescent="0.4">
      <c r="A5859">
        <v>3223.4319999999998</v>
      </c>
      <c r="B5859">
        <v>17.952417619999999</v>
      </c>
      <c r="C5859" s="0">
        <v>17.898872209316512</v>
      </c>
    </row>
    <row xmlns:x14ac="http://schemas.microsoft.com/office/spreadsheetml/2009/9/ac" r="5860" x14ac:dyDescent="0.4">
      <c r="A5860">
        <v>3223.9140000000002</v>
      </c>
      <c r="B5860">
        <v>17.928845949999999</v>
      </c>
      <c r="C5860" s="0">
        <v>17.90084288472999</v>
      </c>
    </row>
    <row xmlns:x14ac="http://schemas.microsoft.com/office/spreadsheetml/2009/9/ac" r="5861" x14ac:dyDescent="0.4">
      <c r="A5861">
        <v>3224.3960000000002</v>
      </c>
      <c r="B5861">
        <v>17.951341330000002</v>
      </c>
      <c r="C5861" s="0">
        <v>17.902845890185894</v>
      </c>
    </row>
    <row xmlns:x14ac="http://schemas.microsoft.com/office/spreadsheetml/2009/9/ac" r="5862" x14ac:dyDescent="0.4">
      <c r="A5862">
        <v>3224.8780000000002</v>
      </c>
      <c r="B5862">
        <v>17.937258759999999</v>
      </c>
      <c r="C5862" s="0">
        <v>17.904880990729755</v>
      </c>
    </row>
    <row xmlns:x14ac="http://schemas.microsoft.com/office/spreadsheetml/2009/9/ac" r="5863" x14ac:dyDescent="0.4">
      <c r="A5863">
        <v>3225.3609999999999</v>
      </c>
      <c r="B5863">
        <v>17.941515649999999</v>
      </c>
      <c r="C5863" s="0">
        <v>17.906952267581914</v>
      </c>
    </row>
    <row xmlns:x14ac="http://schemas.microsoft.com/office/spreadsheetml/2009/9/ac" r="5864" x14ac:dyDescent="0.4">
      <c r="A5864">
        <v>3225.8429999999998</v>
      </c>
      <c r="B5864">
        <v>17.940469570000001</v>
      </c>
      <c r="C5864" s="0">
        <v>17.909050898555073</v>
      </c>
    </row>
    <row xmlns:x14ac="http://schemas.microsoft.com/office/spreadsheetml/2009/9/ac" r="5865" x14ac:dyDescent="0.4">
      <c r="A5865">
        <v>3226.3249999999998</v>
      </c>
      <c r="B5865">
        <v>17.933396429999998</v>
      </c>
      <c r="C5865" s="0">
        <v>17.911180888995386</v>
      </c>
    </row>
    <row xmlns:x14ac="http://schemas.microsoft.com/office/spreadsheetml/2009/9/ac" r="5866" x14ac:dyDescent="0.4">
      <c r="A5866">
        <v>3226.8069999999998</v>
      </c>
      <c r="B5866">
        <v>17.941714099999999</v>
      </c>
      <c r="C5866" s="0">
        <v>17.913341983884646</v>
      </c>
    </row>
    <row xmlns:x14ac="http://schemas.microsoft.com/office/spreadsheetml/2009/9/ac" r="5867" x14ac:dyDescent="0.4">
      <c r="A5867">
        <v>3227.2890000000002</v>
      </c>
      <c r="B5867">
        <v>17.925534460000002</v>
      </c>
      <c r="C5867" s="0">
        <v>17.915533923270051</v>
      </c>
    </row>
    <row xmlns:x14ac="http://schemas.microsoft.com/office/spreadsheetml/2009/9/ac" r="5868" x14ac:dyDescent="0.4">
      <c r="A5868">
        <v>3227.7710000000002</v>
      </c>
      <c r="B5868">
        <v>17.93469034</v>
      </c>
      <c r="C5868" s="0">
        <v>17.917756442297172</v>
      </c>
    </row>
    <row xmlns:x14ac="http://schemas.microsoft.com/office/spreadsheetml/2009/9/ac" r="5869" x14ac:dyDescent="0.4">
      <c r="A5869">
        <v>3228.2530000000002</v>
      </c>
      <c r="B5869">
        <v>17.921975119999999</v>
      </c>
      <c r="C5869" s="0">
        <v>17.920009271243771</v>
      </c>
    </row>
    <row xmlns:x14ac="http://schemas.microsoft.com/office/spreadsheetml/2009/9/ac" r="5870" x14ac:dyDescent="0.4">
      <c r="A5870">
        <v>3228.7350000000001</v>
      </c>
      <c r="B5870">
        <v>17.93464208</v>
      </c>
      <c r="C5870" s="0">
        <v>17.9222921355544</v>
      </c>
    </row>
    <row xmlns:x14ac="http://schemas.microsoft.com/office/spreadsheetml/2009/9/ac" r="5871" x14ac:dyDescent="0.4">
      <c r="A5871">
        <v>3229.2179999999998</v>
      </c>
      <c r="B5871">
        <v>17.93402073</v>
      </c>
      <c r="C5871" s="0">
        <v>17.924609584578217</v>
      </c>
    </row>
    <row xmlns:x14ac="http://schemas.microsoft.com/office/spreadsheetml/2009/9/ac" r="5872" x14ac:dyDescent="0.4">
      <c r="A5872">
        <v>3229.7</v>
      </c>
      <c r="B5872">
        <v>17.94848386</v>
      </c>
      <c r="C5872" s="0">
        <v>17.926951737641637</v>
      </c>
    </row>
    <row xmlns:x14ac="http://schemas.microsoft.com/office/spreadsheetml/2009/9/ac" r="5873" x14ac:dyDescent="0.4">
      <c r="A5873">
        <v>3230.1819999999998</v>
      </c>
      <c r="B5873">
        <v>17.950712110000001</v>
      </c>
      <c r="C5873" s="0">
        <v>17.929323073156734</v>
      </c>
    </row>
    <row xmlns:x14ac="http://schemas.microsoft.com/office/spreadsheetml/2009/9/ac" r="5874" x14ac:dyDescent="0.4">
      <c r="A5874">
        <v>3230.6640000000002</v>
      </c>
      <c r="B5874">
        <v>17.941929949999999</v>
      </c>
      <c r="C5874" s="0">
        <v>17.931723297586775</v>
      </c>
    </row>
    <row xmlns:x14ac="http://schemas.microsoft.com/office/spreadsheetml/2009/9/ac" r="5875" x14ac:dyDescent="0.4">
      <c r="A5875">
        <v>3231.1460000000002</v>
      </c>
      <c r="B5875">
        <v>17.948949679999998</v>
      </c>
      <c r="C5875" s="0">
        <v>17.934152112746304</v>
      </c>
    </row>
    <row xmlns:x14ac="http://schemas.microsoft.com/office/spreadsheetml/2009/9/ac" r="5876" x14ac:dyDescent="0.4">
      <c r="A5876">
        <v>3231.6280000000002</v>
      </c>
      <c r="B5876">
        <v>17.954865040000001</v>
      </c>
      <c r="C5876" s="0">
        <v>17.936609215840328</v>
      </c>
    </row>
    <row xmlns:x14ac="http://schemas.microsoft.com/office/spreadsheetml/2009/9/ac" r="5877" x14ac:dyDescent="0.4">
      <c r="A5877">
        <v>3232.11</v>
      </c>
      <c r="B5877">
        <v>17.92150007</v>
      </c>
      <c r="C5877" s="0">
        <v>17.939094299504188</v>
      </c>
    </row>
    <row xmlns:x14ac="http://schemas.microsoft.com/office/spreadsheetml/2009/9/ac" r="5878" x14ac:dyDescent="0.4">
      <c r="A5878">
        <v>3232.5920000000001</v>
      </c>
      <c r="B5878">
        <v>17.965624689999999</v>
      </c>
      <c r="C5878" s="0">
        <v>17.941607051844251</v>
      </c>
    </row>
    <row xmlns:x14ac="http://schemas.microsoft.com/office/spreadsheetml/2009/9/ac" r="5879" x14ac:dyDescent="0.4">
      <c r="A5879">
        <v>3233.0740000000001</v>
      </c>
      <c r="B5879">
        <v>17.98675008</v>
      </c>
      <c r="C5879" s="0">
        <v>17.944147156479183</v>
      </c>
    </row>
    <row xmlns:x14ac="http://schemas.microsoft.com/office/spreadsheetml/2009/9/ac" r="5880" x14ac:dyDescent="0.4">
      <c r="A5880">
        <v>3233.5569999999998</v>
      </c>
      <c r="B5880">
        <v>17.96164044</v>
      </c>
      <c r="C5880" s="0">
        <v>17.946719646464949</v>
      </c>
    </row>
    <row xmlns:x14ac="http://schemas.microsoft.com/office/spreadsheetml/2009/9/ac" r="5881" x14ac:dyDescent="0.4">
      <c r="A5881">
        <v>3234.0390000000002</v>
      </c>
      <c r="B5881">
        <v>17.961065909999999</v>
      </c>
      <c r="C5881" s="0">
        <v>17.949313543872471</v>
      </c>
    </row>
    <row xmlns:x14ac="http://schemas.microsoft.com/office/spreadsheetml/2009/9/ac" r="5882" x14ac:dyDescent="0.4">
      <c r="A5882">
        <v>3234.5210000000002</v>
      </c>
      <c r="B5882">
        <v>17.949709299999999</v>
      </c>
      <c r="C5882" s="0">
        <v>17.951933817241478</v>
      </c>
    </row>
    <row xmlns:x14ac="http://schemas.microsoft.com/office/spreadsheetml/2009/9/ac" r="5883" x14ac:dyDescent="0.4">
      <c r="A5883">
        <v>3235.0030000000002</v>
      </c>
      <c r="B5883">
        <v>17.963409460000001</v>
      </c>
      <c r="C5883" s="0">
        <v>17.95458013265943</v>
      </c>
    </row>
    <row xmlns:x14ac="http://schemas.microsoft.com/office/spreadsheetml/2009/9/ac" r="5884" x14ac:dyDescent="0.4">
      <c r="A5884">
        <v>3235.4850000000001</v>
      </c>
      <c r="B5884">
        <v>17.939501369999999</v>
      </c>
      <c r="C5884" s="0">
        <v>17.957252151943937</v>
      </c>
    </row>
    <row xmlns:x14ac="http://schemas.microsoft.com/office/spreadsheetml/2009/9/ac" r="5885" x14ac:dyDescent="0.4">
      <c r="A5885">
        <v>3235.9670000000001</v>
      </c>
      <c r="B5885">
        <v>17.965821519999999</v>
      </c>
      <c r="C5885" s="0">
        <v>17.959949532688405</v>
      </c>
    </row>
    <row xmlns:x14ac="http://schemas.microsoft.com/office/spreadsheetml/2009/9/ac" r="5886" x14ac:dyDescent="0.4">
      <c r="A5886">
        <v>3236.4490000000001</v>
      </c>
      <c r="B5886">
        <v>17.969043020000001</v>
      </c>
      <c r="C5886" s="0">
        <v>17.962671928308414</v>
      </c>
    </row>
    <row xmlns:x14ac="http://schemas.microsoft.com/office/spreadsheetml/2009/9/ac" r="5887" x14ac:dyDescent="0.4">
      <c r="A5887">
        <v>3236.931</v>
      </c>
      <c r="B5887">
        <v>17.949663149999999</v>
      </c>
      <c r="C5887" s="0">
        <v>17.965418988088803</v>
      </c>
    </row>
    <row xmlns:x14ac="http://schemas.microsoft.com/office/spreadsheetml/2009/9/ac" r="5888" x14ac:dyDescent="0.4">
      <c r="A5888">
        <v>3237.4140000000002</v>
      </c>
      <c r="B5888">
        <v>17.954823829999999</v>
      </c>
      <c r="C5888" s="0">
        <v>17.968196131981085</v>
      </c>
    </row>
    <row xmlns:x14ac="http://schemas.microsoft.com/office/spreadsheetml/2009/9/ac" r="5889" x14ac:dyDescent="0.4">
      <c r="A5889">
        <v>3237.8960000000002</v>
      </c>
      <c r="B5889">
        <v>17.961085140000002</v>
      </c>
      <c r="C5889" s="0">
        <v>17.970991500966949</v>
      </c>
    </row>
    <row xmlns:x14ac="http://schemas.microsoft.com/office/spreadsheetml/2009/9/ac" r="5890" x14ac:dyDescent="0.4">
      <c r="A5890">
        <v>3238.3780000000002</v>
      </c>
      <c r="B5890">
        <v>17.9587784</v>
      </c>
      <c r="C5890" s="0">
        <v>17.973810456906797</v>
      </c>
    </row>
    <row xmlns:x14ac="http://schemas.microsoft.com/office/spreadsheetml/2009/9/ac" r="5891" x14ac:dyDescent="0.4">
      <c r="A5891">
        <v>3238.86</v>
      </c>
      <c r="B5891">
        <v>17.985599529999998</v>
      </c>
      <c r="C5891" s="0">
        <v>17.976652633038288</v>
      </c>
    </row>
    <row xmlns:x14ac="http://schemas.microsoft.com/office/spreadsheetml/2009/9/ac" r="5892" x14ac:dyDescent="0.4">
      <c r="A5892">
        <v>3239.3420000000001</v>
      </c>
      <c r="B5892">
        <v>17.97666242</v>
      </c>
      <c r="C5892" s="0">
        <v>17.979517658713728</v>
      </c>
    </row>
    <row xmlns:x14ac="http://schemas.microsoft.com/office/spreadsheetml/2009/9/ac" r="5893" x14ac:dyDescent="0.4">
      <c r="A5893">
        <v>3239.8240000000001</v>
      </c>
      <c r="B5893">
        <v>17.97073438</v>
      </c>
      <c r="C5893" s="0">
        <v>17.982405159451247</v>
      </c>
    </row>
    <row xmlns:x14ac="http://schemas.microsoft.com/office/spreadsheetml/2009/9/ac" r="5894" x14ac:dyDescent="0.4">
      <c r="A5894">
        <v>3240.306</v>
      </c>
      <c r="B5894">
        <v>17.964968519999999</v>
      </c>
      <c r="C5894" s="0">
        <v>17.985314756986369</v>
      </c>
    </row>
    <row xmlns:x14ac="http://schemas.microsoft.com/office/spreadsheetml/2009/9/ac" r="5895" x14ac:dyDescent="0.4">
      <c r="A5895">
        <v>3240.788</v>
      </c>
      <c r="B5895">
        <v>17.96102612</v>
      </c>
      <c r="C5895" s="0">
        <v>17.988246069324418</v>
      </c>
    </row>
    <row xmlns:x14ac="http://schemas.microsoft.com/office/spreadsheetml/2009/9/ac" r="5896" x14ac:dyDescent="0.4">
      <c r="A5896">
        <v>3241.2710000000002</v>
      </c>
      <c r="B5896">
        <v>17.973779279999999</v>
      </c>
      <c r="C5896" s="0">
        <v>17.991204858507743</v>
      </c>
    </row>
    <row xmlns:x14ac="http://schemas.microsoft.com/office/spreadsheetml/2009/9/ac" r="5897" x14ac:dyDescent="0.4">
      <c r="A5897">
        <v>3241.7530000000002</v>
      </c>
      <c r="B5897">
        <v>17.948871690000001</v>
      </c>
      <c r="C5897" s="0">
        <v>17.994178482848639</v>
      </c>
    </row>
    <row xmlns:x14ac="http://schemas.microsoft.com/office/spreadsheetml/2009/9/ac" r="5898" x14ac:dyDescent="0.4">
      <c r="A5898">
        <v>3242.2350000000001</v>
      </c>
      <c r="B5898">
        <v>17.980719050000001</v>
      </c>
      <c r="C5898" s="0">
        <v>17.997172653341064</v>
      </c>
    </row>
    <row xmlns:x14ac="http://schemas.microsoft.com/office/spreadsheetml/2009/9/ac" r="5899" x14ac:dyDescent="0.4">
      <c r="A5899">
        <v>3242.7170000000001</v>
      </c>
      <c r="B5899">
        <v>17.994695549999999</v>
      </c>
      <c r="C5899" s="0">
        <v>18.000186973598062</v>
      </c>
    </row>
    <row xmlns:x14ac="http://schemas.microsoft.com/office/spreadsheetml/2009/9/ac" r="5900" x14ac:dyDescent="0.4">
      <c r="A5900">
        <v>3243.1990000000001</v>
      </c>
      <c r="B5900">
        <v>17.982130000000002</v>
      </c>
      <c r="C5900" s="0">
        <v>18.003221043773504</v>
      </c>
    </row>
    <row xmlns:x14ac="http://schemas.microsoft.com/office/spreadsheetml/2009/9/ac" r="5901" x14ac:dyDescent="0.4">
      <c r="A5901">
        <v>3243.681</v>
      </c>
      <c r="B5901">
        <v>17.982518110000001</v>
      </c>
      <c r="C5901" s="0">
        <v>18.006274460618148</v>
      </c>
    </row>
    <row xmlns:x14ac="http://schemas.microsoft.com/office/spreadsheetml/2009/9/ac" r="5902" x14ac:dyDescent="0.4">
      <c r="A5902">
        <v>3244.163</v>
      </c>
      <c r="B5902">
        <v>17.976348120000001</v>
      </c>
      <c r="C5902" s="0">
        <v>18.009346817536191</v>
      </c>
    </row>
    <row xmlns:x14ac="http://schemas.microsoft.com/office/spreadsheetml/2009/9/ac" r="5903" x14ac:dyDescent="0.4">
      <c r="A5903">
        <v>3244.645</v>
      </c>
      <c r="B5903">
        <v>17.98342543</v>
      </c>
      <c r="C5903" s="0">
        <v>18.012437704642448</v>
      </c>
    </row>
    <row xmlns:x14ac="http://schemas.microsoft.com/office/spreadsheetml/2009/9/ac" r="5904" x14ac:dyDescent="0.4">
      <c r="A5904">
        <v>3245.127</v>
      </c>
      <c r="B5904">
        <v>17.99412938</v>
      </c>
      <c r="C5904" s="0">
        <v>18.0155467088201</v>
      </c>
    </row>
    <row xmlns:x14ac="http://schemas.microsoft.com/office/spreadsheetml/2009/9/ac" r="5905" x14ac:dyDescent="0.4">
      <c r="A5905">
        <v>3245.61</v>
      </c>
      <c r="B5905">
        <v>17.976501540000001</v>
      </c>
      <c r="C5905" s="0">
        <v>18.018679918828202</v>
      </c>
    </row>
    <row xmlns:x14ac="http://schemas.microsoft.com/office/spreadsheetml/2009/9/ac" r="5906" x14ac:dyDescent="0.4">
      <c r="A5906">
        <v>3246.0920000000001</v>
      </c>
      <c r="B5906">
        <v>18.005177410000002</v>
      </c>
      <c r="C5906" s="0">
        <v>18.021823940578997</v>
      </c>
    </row>
    <row xmlns:x14ac="http://schemas.microsoft.com/office/spreadsheetml/2009/9/ac" r="5907" x14ac:dyDescent="0.4">
      <c r="A5907">
        <v>3246.5740000000001</v>
      </c>
      <c r="B5907">
        <v>18.00654638</v>
      </c>
      <c r="C5907" s="0">
        <v>18.024984820366939</v>
      </c>
    </row>
    <row xmlns:x14ac="http://schemas.microsoft.com/office/spreadsheetml/2009/9/ac" r="5908" x14ac:dyDescent="0.4">
      <c r="A5908">
        <v>3247.056</v>
      </c>
      <c r="B5908">
        <v>17.985015839999999</v>
      </c>
      <c r="C5908" s="0">
        <v>18.02816213273093</v>
      </c>
    </row>
    <row xmlns:x14ac="http://schemas.microsoft.com/office/spreadsheetml/2009/9/ac" r="5909" x14ac:dyDescent="0.4">
      <c r="A5909">
        <v>3247.538</v>
      </c>
      <c r="B5909">
        <v>17.97592921</v>
      </c>
      <c r="C5909" s="0">
        <v>18.031355449275306</v>
      </c>
    </row>
    <row xmlns:x14ac="http://schemas.microsoft.com/office/spreadsheetml/2009/9/ac" r="5910" x14ac:dyDescent="0.4">
      <c r="A5910">
        <v>3248.02</v>
      </c>
      <c r="B5910">
        <v>17.959331030000001</v>
      </c>
      <c r="C5910" s="0">
        <v>18.034564338730739</v>
      </c>
    </row>
    <row xmlns:x14ac="http://schemas.microsoft.com/office/spreadsheetml/2009/9/ac" r="5911" x14ac:dyDescent="0.4">
      <c r="A5911">
        <v>3248.502</v>
      </c>
      <c r="B5911">
        <v>17.979164740000002</v>
      </c>
      <c r="C5911" s="0">
        <v>18.03778836701585</v>
      </c>
    </row>
    <row xmlns:x14ac="http://schemas.microsoft.com/office/spreadsheetml/2009/9/ac" r="5912" x14ac:dyDescent="0.4">
      <c r="A5912">
        <v>3248.9839999999999</v>
      </c>
      <c r="B5912">
        <v>17.98804247</v>
      </c>
      <c r="C5912" s="0">
        <v>18.041027097299121</v>
      </c>
    </row>
    <row xmlns:x14ac="http://schemas.microsoft.com/office/spreadsheetml/2009/9/ac" r="5913" x14ac:dyDescent="0.4">
      <c r="A5913">
        <v>3249.4670000000001</v>
      </c>
      <c r="B5913">
        <v>17.97829041</v>
      </c>
      <c r="C5913" s="0">
        <v>18.044286853528575</v>
      </c>
    </row>
    <row xmlns:x14ac="http://schemas.microsoft.com/office/spreadsheetml/2009/9/ac" r="5914" x14ac:dyDescent="0.4">
      <c r="A5914">
        <v>3249.9479999999999</v>
      </c>
      <c r="B5914">
        <v>17.99421676</v>
      </c>
      <c r="C5914" s="0">
        <v>18.047546903158956</v>
      </c>
    </row>
    <row xmlns:x14ac="http://schemas.microsoft.com/office/spreadsheetml/2009/9/ac" r="5915" x14ac:dyDescent="0.4">
      <c r="A5915">
        <v>3250.431</v>
      </c>
      <c r="B5915">
        <v>17.99490754</v>
      </c>
      <c r="C5915" s="0">
        <v>18.050833910851662</v>
      </c>
    </row>
    <row xmlns:x14ac="http://schemas.microsoft.com/office/spreadsheetml/2009/9/ac" r="5916" x14ac:dyDescent="0.4">
      <c r="A5916">
        <v>3250.913</v>
      </c>
      <c r="B5916">
        <v>17.989957310000001</v>
      </c>
      <c r="C5916" s="0">
        <v>18.054127054363388</v>
      </c>
    </row>
    <row xmlns:x14ac="http://schemas.microsoft.com/office/spreadsheetml/2009/9/ac" r="5917" x14ac:dyDescent="0.4">
      <c r="A5917">
        <v>3251.395</v>
      </c>
      <c r="B5917">
        <v>17.997313200000001</v>
      </c>
      <c r="C5917" s="0">
        <v>18.05743267573266</v>
      </c>
    </row>
    <row xmlns:x14ac="http://schemas.microsoft.com/office/spreadsheetml/2009/9/ac" r="5918" x14ac:dyDescent="0.4">
      <c r="A5918">
        <v>3251.877</v>
      </c>
      <c r="B5918">
        <v>18.00507571</v>
      </c>
      <c r="C5918" s="0">
        <v>18.06075032295141</v>
      </c>
    </row>
    <row xmlns:x14ac="http://schemas.microsoft.com/office/spreadsheetml/2009/9/ac" r="5919" x14ac:dyDescent="0.4">
      <c r="A5919">
        <v>3252.3589999999999</v>
      </c>
      <c r="B5919">
        <v>18.015579850000002</v>
      </c>
      <c r="C5919" s="0">
        <v>18.064079541708956</v>
      </c>
    </row>
    <row xmlns:x14ac="http://schemas.microsoft.com/office/spreadsheetml/2009/9/ac" r="5920" x14ac:dyDescent="0.4">
      <c r="A5920">
        <v>3252.8409999999999</v>
      </c>
      <c r="B5920">
        <v>18.000644650000002</v>
      </c>
      <c r="C5920" s="0">
        <v>18.067419875457599</v>
      </c>
    </row>
    <row xmlns:x14ac="http://schemas.microsoft.com/office/spreadsheetml/2009/9/ac" r="5921" x14ac:dyDescent="0.4">
      <c r="A5921">
        <v>3253.3229999999999</v>
      </c>
      <c r="B5921">
        <v>18.00311799</v>
      </c>
      <c r="C5921" s="0">
        <v>18.070770865478863</v>
      </c>
    </row>
    <row xmlns:x14ac="http://schemas.microsoft.com/office/spreadsheetml/2009/9/ac" r="5922" x14ac:dyDescent="0.4">
      <c r="A5922">
        <v>3253.8049999999998</v>
      </c>
      <c r="B5922">
        <v>18.036321529999999</v>
      </c>
      <c r="C5922" s="0">
        <v>18.074132050949888</v>
      </c>
    </row>
    <row xmlns:x14ac="http://schemas.microsoft.com/office/spreadsheetml/2009/9/ac" r="5923" x14ac:dyDescent="0.4">
      <c r="A5923">
        <v>3254.288</v>
      </c>
      <c r="B5923">
        <v>18.030500010000001</v>
      </c>
      <c r="C5923" s="0">
        <v>18.077509972411345</v>
      </c>
    </row>
    <row xmlns:x14ac="http://schemas.microsoft.com/office/spreadsheetml/2009/9/ac" r="5924" x14ac:dyDescent="0.4">
      <c r="A5924">
        <v>3254.77</v>
      </c>
      <c r="B5924">
        <v>18.024830940000001</v>
      </c>
      <c r="C5924" s="0">
        <v>18.080890176974574</v>
      </c>
    </row>
    <row xmlns:x14ac="http://schemas.microsoft.com/office/spreadsheetml/2009/9/ac" r="5925" x14ac:dyDescent="0.4">
      <c r="A5925">
        <v>3255.252</v>
      </c>
      <c r="B5925">
        <v>18.047547699999999</v>
      </c>
      <c r="C5925" s="0">
        <v>18.084279181594372</v>
      </c>
    </row>
    <row xmlns:x14ac="http://schemas.microsoft.com/office/spreadsheetml/2009/9/ac" r="5926" x14ac:dyDescent="0.4">
      <c r="A5926">
        <v>3255.7339999999999</v>
      </c>
      <c r="B5926">
        <v>18.043206080000001</v>
      </c>
      <c r="C5926" s="0">
        <v>18.087676517700199</v>
      </c>
    </row>
    <row xmlns:x14ac="http://schemas.microsoft.com/office/spreadsheetml/2009/9/ac" r="5927" x14ac:dyDescent="0.4">
      <c r="A5927">
        <v>3256.2159999999999</v>
      </c>
      <c r="B5927">
        <v>18.069449259999999</v>
      </c>
      <c r="C5927" s="0">
        <v>18.091081714955894</v>
      </c>
    </row>
    <row xmlns:x14ac="http://schemas.microsoft.com/office/spreadsheetml/2009/9/ac" r="5928" x14ac:dyDescent="0.4">
      <c r="A5928">
        <v>3256.6979999999999</v>
      </c>
      <c r="B5928">
        <v>18.05749703</v>
      </c>
      <c r="C5928" s="0">
        <v>18.09449430132841</v>
      </c>
    </row>
    <row xmlns:x14ac="http://schemas.microsoft.com/office/spreadsheetml/2009/9/ac" r="5929" x14ac:dyDescent="0.4">
      <c r="A5929">
        <v>3257.18</v>
      </c>
      <c r="B5929">
        <v>18.063596260000001</v>
      </c>
      <c r="C5929" s="0">
        <v>18.097913803157002</v>
      </c>
    </row>
    <row xmlns:x14ac="http://schemas.microsoft.com/office/spreadsheetml/2009/9/ac" r="5930" x14ac:dyDescent="0.4">
      <c r="A5930">
        <v>3257.6619999999998</v>
      </c>
      <c r="B5930">
        <v>18.0527458</v>
      </c>
      <c r="C5930" s="0">
        <v>18.101339745222713</v>
      </c>
    </row>
    <row xmlns:x14ac="http://schemas.microsoft.com/office/spreadsheetml/2009/9/ac" r="5931" x14ac:dyDescent="0.4">
      <c r="A5931">
        <v>3258.145</v>
      </c>
      <c r="B5931">
        <v>18.05953757</v>
      </c>
      <c r="C5931" s="0">
        <v>18.104778776821863</v>
      </c>
    </row>
    <row xmlns:x14ac="http://schemas.microsoft.com/office/spreadsheetml/2009/9/ac" r="5932" x14ac:dyDescent="0.4">
      <c r="A5932">
        <v>3258.627</v>
      </c>
      <c r="B5932">
        <v>18.042584170000001</v>
      </c>
      <c r="C5932" s="0">
        <v>18.108216178703877</v>
      </c>
    </row>
    <row xmlns:x14ac="http://schemas.microsoft.com/office/spreadsheetml/2009/9/ac" r="5933" x14ac:dyDescent="0.4">
      <c r="A5933">
        <v>3259.1089999999999</v>
      </c>
      <c r="B5933">
        <v>18.067551430000002</v>
      </c>
      <c r="C5933" s="0">
        <v>18.111658585520235</v>
      </c>
    </row>
    <row xmlns:x14ac="http://schemas.microsoft.com/office/spreadsheetml/2009/9/ac" r="5934" x14ac:dyDescent="0.4">
      <c r="A5934">
        <v>3259.5909999999999</v>
      </c>
      <c r="B5934">
        <v>18.0535429</v>
      </c>
      <c r="C5934" s="0">
        <v>18.115105516517609</v>
      </c>
    </row>
    <row xmlns:x14ac="http://schemas.microsoft.com/office/spreadsheetml/2009/9/ac" r="5935" x14ac:dyDescent="0.4">
      <c r="A5935">
        <v>3260.0729999999999</v>
      </c>
      <c r="B5935">
        <v>18.067508449999998</v>
      </c>
      <c r="C5935" s="0">
        <v>18.118556489736644</v>
      </c>
    </row>
    <row xmlns:x14ac="http://schemas.microsoft.com/office/spreadsheetml/2009/9/ac" r="5936" x14ac:dyDescent="0.4">
      <c r="A5936">
        <v>3260.5549999999998</v>
      </c>
      <c r="B5936">
        <v>18.07229431</v>
      </c>
      <c r="C5936" s="0">
        <v>18.122011022083168</v>
      </c>
    </row>
    <row xmlns:x14ac="http://schemas.microsoft.com/office/spreadsheetml/2009/9/ac" r="5937" x14ac:dyDescent="0.4">
      <c r="A5937">
        <v>3261.0369999999998</v>
      </c>
      <c r="B5937">
        <v>18.08580877</v>
      </c>
      <c r="C5937" s="0">
        <v>18.125468629399837</v>
      </c>
    </row>
    <row xmlns:x14ac="http://schemas.microsoft.com/office/spreadsheetml/2009/9/ac" r="5938" x14ac:dyDescent="0.4">
      <c r="A5938">
        <v>3261.5189999999998</v>
      </c>
      <c r="B5938">
        <v>18.068038619999999</v>
      </c>
      <c r="C5938" s="0">
        <v>18.128928826537809</v>
      </c>
    </row>
    <row xmlns:x14ac="http://schemas.microsoft.com/office/spreadsheetml/2009/9/ac" r="5939" x14ac:dyDescent="0.4">
      <c r="A5939">
        <v>3262.0010000000002</v>
      </c>
      <c r="B5939">
        <v>18.07078284</v>
      </c>
      <c r="C5939" s="0">
        <v>18.132391127428839</v>
      </c>
    </row>
    <row xmlns:x14ac="http://schemas.microsoft.com/office/spreadsheetml/2009/9/ac" r="5940" x14ac:dyDescent="0.4">
      <c r="A5940">
        <v>3262.4839999999999</v>
      </c>
      <c r="B5940">
        <v>18.093366530000001</v>
      </c>
      <c r="C5940" s="0">
        <v>18.135862233051224</v>
      </c>
    </row>
    <row xmlns:x14ac="http://schemas.microsoft.com/office/spreadsheetml/2009/9/ac" r="5941" x14ac:dyDescent="0.4">
      <c r="A5941">
        <v>3262.9659999999999</v>
      </c>
      <c r="B5941">
        <v>18.079723520000002</v>
      </c>
      <c r="C5941" s="0">
        <v>18.139327281762363</v>
      </c>
    </row>
    <row xmlns:x14ac="http://schemas.microsoft.com/office/spreadsheetml/2009/9/ac" r="5942" x14ac:dyDescent="0.4">
      <c r="A5942">
        <v>3263.4479999999999</v>
      </c>
      <c r="B5942">
        <v>18.09426088</v>
      </c>
      <c r="C5942" s="0">
        <v>18.142792970214661</v>
      </c>
    </row>
    <row xmlns:x14ac="http://schemas.microsoft.com/office/spreadsheetml/2009/9/ac" r="5943" x14ac:dyDescent="0.4">
      <c r="A5943">
        <v>3263.93</v>
      </c>
      <c r="B5943">
        <v>18.093185850000001</v>
      </c>
      <c r="C5943" s="0">
        <v>18.146258809385511</v>
      </c>
    </row>
    <row xmlns:x14ac="http://schemas.microsoft.com/office/spreadsheetml/2009/9/ac" r="5944" x14ac:dyDescent="0.4">
      <c r="A5944">
        <v>3264.4119999999998</v>
      </c>
      <c r="B5944">
        <v>18.11153161</v>
      </c>
      <c r="C5944" s="0">
        <v>18.149724309696246</v>
      </c>
    </row>
    <row xmlns:x14ac="http://schemas.microsoft.com/office/spreadsheetml/2009/9/ac" r="5945" x14ac:dyDescent="0.4">
      <c r="A5945">
        <v>3264.8939999999998</v>
      </c>
      <c r="B5945">
        <v>18.10347213</v>
      </c>
      <c r="C5945" s="0">
        <v>18.153188981085549</v>
      </c>
    </row>
    <row xmlns:x14ac="http://schemas.microsoft.com/office/spreadsheetml/2009/9/ac" r="5946" x14ac:dyDescent="0.4">
      <c r="A5946">
        <v>3265.3760000000002</v>
      </c>
      <c r="B5946">
        <v>18.100123050000001</v>
      </c>
      <c r="C5946" s="0">
        <v>18.156652333082707</v>
      </c>
    </row>
    <row xmlns:x14ac="http://schemas.microsoft.com/office/spreadsheetml/2009/9/ac" r="5947" x14ac:dyDescent="0.4">
      <c r="A5947">
        <v>3265.8580000000002</v>
      </c>
      <c r="B5947">
        <v>18.132211760000001</v>
      </c>
      <c r="C5947" s="0">
        <v>18.16011387488129</v>
      </c>
    </row>
    <row xmlns:x14ac="http://schemas.microsoft.com/office/spreadsheetml/2009/9/ac" r="5948" x14ac:dyDescent="0.4">
      <c r="A5948">
        <v>3266.3409999999999</v>
      </c>
      <c r="B5948">
        <v>18.116319919999999</v>
      </c>
      <c r="C5948" s="0">
        <v>18.163580289527378</v>
      </c>
    </row>
    <row xmlns:x14ac="http://schemas.microsoft.com/office/spreadsheetml/2009/9/ac" r="5949" x14ac:dyDescent="0.4">
      <c r="A5949">
        <v>3266.8229999999999</v>
      </c>
      <c r="B5949">
        <v>18.11091528</v>
      </c>
      <c r="C5949" s="0">
        <v>18.167036731230507</v>
      </c>
    </row>
    <row xmlns:x14ac="http://schemas.microsoft.com/office/spreadsheetml/2009/9/ac" r="5950" x14ac:dyDescent="0.4">
      <c r="A5950">
        <v>3267.3049999999998</v>
      </c>
      <c r="B5950">
        <v>18.123942570000001</v>
      </c>
      <c r="C5950" s="0">
        <v>18.170489888019127</v>
      </c>
    </row>
    <row xmlns:x14ac="http://schemas.microsoft.com/office/spreadsheetml/2009/9/ac" r="5951" x14ac:dyDescent="0.4">
      <c r="A5951">
        <v>3267.7869999999998</v>
      </c>
      <c r="B5951">
        <v>18.127691370000001</v>
      </c>
      <c r="C5951" s="0">
        <v>18.173939268481853</v>
      </c>
    </row>
    <row xmlns:x14ac="http://schemas.microsoft.com/office/spreadsheetml/2009/9/ac" r="5952" x14ac:dyDescent="0.4">
      <c r="A5952">
        <v>3268.2689999999998</v>
      </c>
      <c r="B5952">
        <v>18.110819060000001</v>
      </c>
      <c r="C5952" s="0">
        <v>18.177384381241414</v>
      </c>
    </row>
    <row xmlns:x14ac="http://schemas.microsoft.com/office/spreadsheetml/2009/9/ac" r="5953" x14ac:dyDescent="0.4">
      <c r="A5953">
        <v>3268.7510000000002</v>
      </c>
      <c r="B5953">
        <v>18.128985190000002</v>
      </c>
      <c r="C5953" s="0">
        <v>18.180824735028867</v>
      </c>
    </row>
    <row xmlns:x14ac="http://schemas.microsoft.com/office/spreadsheetml/2009/9/ac" r="5954" x14ac:dyDescent="0.4">
      <c r="A5954">
        <v>3269.2330000000002</v>
      </c>
      <c r="B5954">
        <v>18.1398343</v>
      </c>
      <c r="C5954" s="0">
        <v>18.184259838757875</v>
      </c>
    </row>
    <row xmlns:x14ac="http://schemas.microsoft.com/office/spreadsheetml/2009/9/ac" r="5955" x14ac:dyDescent="0.4">
      <c r="A5955">
        <v>3269.7150000000001</v>
      </c>
      <c r="B5955">
        <v>18.142709409999998</v>
      </c>
      <c r="C5955" s="0">
        <v>18.187689201599088</v>
      </c>
    </row>
    <row xmlns:x14ac="http://schemas.microsoft.com/office/spreadsheetml/2009/9/ac" r="5956" x14ac:dyDescent="0.4">
      <c r="A5956">
        <v>3270.1979999999999</v>
      </c>
      <c r="B5956">
        <v>18.135823739999999</v>
      </c>
      <c r="C5956" s="0">
        <v>18.191119428169607</v>
      </c>
    </row>
    <row xmlns:x14ac="http://schemas.microsoft.com/office/spreadsheetml/2009/9/ac" r="5957" x14ac:dyDescent="0.4">
      <c r="A5957">
        <v>3270.68</v>
      </c>
      <c r="B5957">
        <v>18.1480812</v>
      </c>
      <c r="C5957" s="0">
        <v>18.19453582369356</v>
      </c>
    </row>
    <row xmlns:x14ac="http://schemas.microsoft.com/office/spreadsheetml/2009/9/ac" r="5958" x14ac:dyDescent="0.4">
      <c r="A5958">
        <v>3271.1619999999998</v>
      </c>
      <c r="B5958">
        <v>18.13048204</v>
      </c>
      <c r="C5958" s="0">
        <v>18.19794500711328</v>
      </c>
    </row>
    <row xmlns:x14ac="http://schemas.microsoft.com/office/spreadsheetml/2009/9/ac" r="5959" x14ac:dyDescent="0.4">
      <c r="A5959">
        <v>3271.6439999999998</v>
      </c>
      <c r="B5959">
        <v>18.14900067</v>
      </c>
      <c r="C5959" s="0">
        <v>18.201346489373506</v>
      </c>
    </row>
    <row xmlns:x14ac="http://schemas.microsoft.com/office/spreadsheetml/2009/9/ac" r="5960" x14ac:dyDescent="0.4">
      <c r="A5960">
        <v>3272.1260000000002</v>
      </c>
      <c r="B5960">
        <v>18.149106719999999</v>
      </c>
      <c r="C5960" s="0">
        <v>18.204739782048691</v>
      </c>
    </row>
    <row xmlns:x14ac="http://schemas.microsoft.com/office/spreadsheetml/2009/9/ac" r="5961" x14ac:dyDescent="0.4">
      <c r="A5961">
        <v>3272.6080000000002</v>
      </c>
      <c r="B5961">
        <v>18.159718940000001</v>
      </c>
      <c r="C5961" s="0">
        <v>18.208124397417453</v>
      </c>
    </row>
    <row xmlns:x14ac="http://schemas.microsoft.com/office/spreadsheetml/2009/9/ac" r="5962" x14ac:dyDescent="0.4">
      <c r="A5962">
        <v>3273.09</v>
      </c>
      <c r="B5962">
        <v>18.154663500000002</v>
      </c>
      <c r="C5962" s="0">
        <v>18.211499848537201</v>
      </c>
    </row>
    <row xmlns:x14ac="http://schemas.microsoft.com/office/spreadsheetml/2009/9/ac" r="5963" x14ac:dyDescent="0.4">
      <c r="A5963">
        <v>3273.5720000000001</v>
      </c>
      <c r="B5963">
        <v>18.15666431</v>
      </c>
      <c r="C5963" s="0">
        <v>18.214865649318579</v>
      </c>
    </row>
    <row xmlns:x14ac="http://schemas.microsoft.com/office/spreadsheetml/2009/9/ac" r="5964" x14ac:dyDescent="0.4">
      <c r="A5964">
        <v>3274.0540000000001</v>
      </c>
      <c r="B5964">
        <v>18.15679643</v>
      </c>
      <c r="C5964" s="0">
        <v>18.218221314599898</v>
      </c>
    </row>
    <row xmlns:x14ac="http://schemas.microsoft.com/office/spreadsheetml/2009/9/ac" r="5965" x14ac:dyDescent="0.4">
      <c r="A5965">
        <v>3274.5369999999998</v>
      </c>
      <c r="B5965">
        <v>18.143206800000002</v>
      </c>
      <c r="C5965" s="0">
        <v>18.221573288775872</v>
      </c>
    </row>
    <row xmlns:x14ac="http://schemas.microsoft.com/office/spreadsheetml/2009/9/ac" r="5966" x14ac:dyDescent="0.4">
      <c r="A5966">
        <v>3275.0189999999998</v>
      </c>
      <c r="B5966">
        <v>18.168801980000001</v>
      </c>
      <c r="C5966" s="0">
        <v>18.224907208118768</v>
      </c>
    </row>
    <row xmlns:x14ac="http://schemas.microsoft.com/office/spreadsheetml/2009/9/ac" r="5967" x14ac:dyDescent="0.4">
      <c r="A5967">
        <v>3275.5010000000002</v>
      </c>
      <c r="B5967">
        <v>18.14912532</v>
      </c>
      <c r="C5967" s="0">
        <v>18.228229541788011</v>
      </c>
    </row>
    <row xmlns:x14ac="http://schemas.microsoft.com/office/spreadsheetml/2009/9/ac" r="5968" x14ac:dyDescent="0.4">
      <c r="A5968">
        <v>3275.9830000000002</v>
      </c>
      <c r="B5968">
        <v>18.165216189999999</v>
      </c>
      <c r="C5968" s="0">
        <v>18.231539809078782</v>
      </c>
    </row>
    <row xmlns:x14ac="http://schemas.microsoft.com/office/spreadsheetml/2009/9/ac" r="5969" x14ac:dyDescent="0.4">
      <c r="A5969">
        <v>3276.4650000000001</v>
      </c>
      <c r="B5969">
        <v>18.184240070000001</v>
      </c>
      <c r="C5969" s="0">
        <v>18.234837530585509</v>
      </c>
    </row>
    <row xmlns:x14ac="http://schemas.microsoft.com/office/spreadsheetml/2009/9/ac" r="5970" x14ac:dyDescent="0.4">
      <c r="A5970">
        <v>3276.9470000000001</v>
      </c>
      <c r="B5970">
        <v>18.195824900000002</v>
      </c>
      <c r="C5970" s="0">
        <v>18.238122228275806</v>
      </c>
    </row>
    <row xmlns:x14ac="http://schemas.microsoft.com/office/spreadsheetml/2009/9/ac" r="5971" x14ac:dyDescent="0.4">
      <c r="A5971">
        <v>3277.4290000000001</v>
      </c>
      <c r="B5971">
        <v>18.181164559999999</v>
      </c>
      <c r="C5971" s="0">
        <v>18.241393425564329</v>
      </c>
    </row>
    <row xmlns:x14ac="http://schemas.microsoft.com/office/spreadsheetml/2009/9/ac" r="5972" x14ac:dyDescent="0.4">
      <c r="A5972">
        <v>3277.9110000000001</v>
      </c>
      <c r="B5972">
        <v>18.18494299</v>
      </c>
      <c r="C5972" s="0">
        <v>18.244650647386589</v>
      </c>
    </row>
    <row xmlns:x14ac="http://schemas.microsoft.com/office/spreadsheetml/2009/9/ac" r="5973" x14ac:dyDescent="0.4">
      <c r="A5973">
        <v>3278.3939999999998</v>
      </c>
      <c r="B5973">
        <v>18.179395490000001</v>
      </c>
      <c r="C5973" s="0">
        <v>18.247900132669926</v>
      </c>
    </row>
    <row xmlns:x14ac="http://schemas.microsoft.com/office/spreadsheetml/2009/9/ac" r="5974" x14ac:dyDescent="0.4">
      <c r="A5974">
        <v>3278.875</v>
      </c>
      <c r="B5974">
        <v>18.17734883</v>
      </c>
      <c r="C5974" s="0">
        <v>18.251121272420061</v>
      </c>
    </row>
    <row xmlns:x14ac="http://schemas.microsoft.com/office/spreadsheetml/2009/9/ac" r="5975" x14ac:dyDescent="0.4">
      <c r="A5975">
        <v>3279.3580000000002</v>
      </c>
      <c r="B5975">
        <v>18.193206100000001</v>
      </c>
      <c r="C5975" s="0">
        <v>18.254340382301898</v>
      </c>
    </row>
    <row xmlns:x14ac="http://schemas.microsoft.com/office/spreadsheetml/2009/9/ac" r="5976" x14ac:dyDescent="0.4">
      <c r="A5976">
        <v>3279.84</v>
      </c>
      <c r="B5976">
        <v>18.192540090000001</v>
      </c>
      <c r="C5976" s="0">
        <v>18.257536951215911</v>
      </c>
    </row>
    <row xmlns:x14ac="http://schemas.microsoft.com/office/spreadsheetml/2009/9/ac" r="5977" x14ac:dyDescent="0.4">
      <c r="A5977">
        <v>3280.3220000000001</v>
      </c>
      <c r="B5977">
        <v>18.201159239999999</v>
      </c>
      <c r="C5977" s="0">
        <v>18.260717193758978</v>
      </c>
    </row>
    <row xmlns:x14ac="http://schemas.microsoft.com/office/spreadsheetml/2009/9/ac" r="5978" x14ac:dyDescent="0.4">
      <c r="A5978">
        <v>3280.8040000000001</v>
      </c>
      <c r="B5978">
        <v>18.203211580000001</v>
      </c>
      <c r="C5978" s="0">
        <v>18.263880645535846</v>
      </c>
    </row>
    <row xmlns:x14ac="http://schemas.microsoft.com/office/spreadsheetml/2009/9/ac" r="5979" x14ac:dyDescent="0.4">
      <c r="A5979">
        <v>3281.2860000000001</v>
      </c>
      <c r="B5979">
        <v>18.20349015</v>
      </c>
      <c r="C5979" s="0">
        <v>18.267026844183988</v>
      </c>
    </row>
    <row xmlns:x14ac="http://schemas.microsoft.com/office/spreadsheetml/2009/9/ac" r="5980" x14ac:dyDescent="0.4">
      <c r="A5980">
        <v>3281.768</v>
      </c>
      <c r="B5980">
        <v>18.20630882</v>
      </c>
      <c r="C5980" s="0">
        <v>18.270155329445831</v>
      </c>
    </row>
    <row xmlns:x14ac="http://schemas.microsoft.com/office/spreadsheetml/2009/9/ac" r="5981" x14ac:dyDescent="0.4">
      <c r="A5981">
        <v>3282.25</v>
      </c>
      <c r="B5981">
        <v>18.2192148</v>
      </c>
      <c r="C5981" s="0">
        <v>18.273265643240872</v>
      </c>
    </row>
    <row xmlns:x14ac="http://schemas.microsoft.com/office/spreadsheetml/2009/9/ac" r="5982" x14ac:dyDescent="0.4">
      <c r="A5982">
        <v>3282.732</v>
      </c>
      <c r="B5982">
        <v>18.22672506</v>
      </c>
      <c r="C5982" s="0">
        <v>18.276357329737579</v>
      </c>
    </row>
    <row xmlns:x14ac="http://schemas.microsoft.com/office/spreadsheetml/2009/9/ac" r="5983" x14ac:dyDescent="0.4">
      <c r="A5983">
        <v>3283.2150000000001</v>
      </c>
      <c r="B5983">
        <v>18.242996510000001</v>
      </c>
      <c r="C5983" s="0">
        <v>18.279436289977649</v>
      </c>
    </row>
    <row xmlns:x14ac="http://schemas.microsoft.com/office/spreadsheetml/2009/9/ac" r="5984" x14ac:dyDescent="0.4">
      <c r="A5984">
        <v>3283.6970000000001</v>
      </c>
      <c r="B5984">
        <v>18.235328840000001</v>
      </c>
      <c r="C5984" s="0">
        <v>18.282489322746343</v>
      </c>
    </row>
    <row xmlns:x14ac="http://schemas.microsoft.com/office/spreadsheetml/2009/9/ac" r="5985" x14ac:dyDescent="0.4">
      <c r="A5985">
        <v>3284.1790000000001</v>
      </c>
      <c r="B5985">
        <v>18.245373740000002</v>
      </c>
      <c r="C5985" s="0">
        <v>18.285522374001754</v>
      </c>
    </row>
    <row xmlns:x14ac="http://schemas.microsoft.com/office/spreadsheetml/2009/9/ac" r="5986" x14ac:dyDescent="0.4">
      <c r="A5986">
        <v>3284.6610000000001</v>
      </c>
      <c r="B5986">
        <v>18.250849160000001</v>
      </c>
      <c r="C5986" s="0">
        <v>18.288534997626442</v>
      </c>
    </row>
    <row xmlns:x14ac="http://schemas.microsoft.com/office/spreadsheetml/2009/9/ac" r="5987" x14ac:dyDescent="0.4">
      <c r="A5987">
        <v>3285.143</v>
      </c>
      <c r="B5987">
        <v>18.258214110000001</v>
      </c>
      <c r="C5987" s="0">
        <v>18.291526750107188</v>
      </c>
    </row>
    <row xmlns:x14ac="http://schemas.microsoft.com/office/spreadsheetml/2009/9/ac" r="5988" x14ac:dyDescent="0.4">
      <c r="A5988">
        <v>3285.625</v>
      </c>
      <c r="B5988">
        <v>18.257496620000001</v>
      </c>
      <c r="C5988" s="0">
        <v>18.294497190605124</v>
      </c>
    </row>
    <row xmlns:x14ac="http://schemas.microsoft.com/office/spreadsheetml/2009/9/ac" r="5989" x14ac:dyDescent="0.4">
      <c r="A5989">
        <v>3286.107</v>
      </c>
      <c r="B5989">
        <v>18.253244280000001</v>
      </c>
      <c r="C5989" s="0">
        <v>18.297445881025602</v>
      </c>
    </row>
    <row xmlns:x14ac="http://schemas.microsoft.com/office/spreadsheetml/2009/9/ac" r="5990" x14ac:dyDescent="0.4">
      <c r="A5990">
        <v>3286.5889999999999</v>
      </c>
      <c r="B5990">
        <v>18.25794475</v>
      </c>
      <c r="C5990" s="0">
        <v>18.300372386087659</v>
      </c>
    </row>
    <row xmlns:x14ac="http://schemas.microsoft.com/office/spreadsheetml/2009/9/ac" r="5991" x14ac:dyDescent="0.4">
      <c r="A5991">
        <v>3287.0720000000001</v>
      </c>
      <c r="B5991">
        <v>18.275914329999999</v>
      </c>
      <c r="C5991" s="0">
        <v>18.303282274246115</v>
      </c>
    </row>
    <row xmlns:x14ac="http://schemas.microsoft.com/office/spreadsheetml/2009/9/ac" r="5992" x14ac:dyDescent="0.4">
      <c r="A5992">
        <v>3287.5540000000001</v>
      </c>
      <c r="B5992">
        <v>18.294599980000001</v>
      </c>
      <c r="C5992" s="0">
        <v>18.306163066088466</v>
      </c>
    </row>
    <row xmlns:x14ac="http://schemas.microsoft.com/office/spreadsheetml/2009/9/ac" r="5993" x14ac:dyDescent="0.4">
      <c r="A5993">
        <v>3288.0360000000001</v>
      </c>
      <c r="B5993">
        <v>18.289299549999999</v>
      </c>
      <c r="C5993" s="0">
        <v>18.309020383419856</v>
      </c>
    </row>
    <row xmlns:x14ac="http://schemas.microsoft.com/office/spreadsheetml/2009/9/ac" r="5994" x14ac:dyDescent="0.4">
      <c r="A5994">
        <v>3288.518</v>
      </c>
      <c r="B5994">
        <v>18.285879999999999</v>
      </c>
      <c r="C5994" s="0">
        <v>18.311853802908445</v>
      </c>
    </row>
    <row xmlns:x14ac="http://schemas.microsoft.com/office/spreadsheetml/2009/9/ac" r="5995" x14ac:dyDescent="0.4">
      <c r="A5995">
        <v>3289</v>
      </c>
      <c r="B5995">
        <v>18.295758500000002</v>
      </c>
      <c r="C5995" s="0">
        <v>18.314662904378363</v>
      </c>
    </row>
    <row xmlns:x14ac="http://schemas.microsoft.com/office/spreadsheetml/2009/9/ac" r="5996" x14ac:dyDescent="0.4">
      <c r="A5996">
        <v>3289.482</v>
      </c>
      <c r="B5996">
        <v>18.308040139999999</v>
      </c>
      <c r="C5996" s="0">
        <v>18.317447270876936</v>
      </c>
    </row>
    <row xmlns:x14ac="http://schemas.microsoft.com/office/spreadsheetml/2009/9/ac" r="5997" x14ac:dyDescent="0.4">
      <c r="A5997">
        <v>3289.9639999999999</v>
      </c>
      <c r="B5997">
        <v>18.305529369999999</v>
      </c>
      <c r="C5997" s="0">
        <v>18.320206488741565</v>
      </c>
    </row>
    <row xmlns:x14ac="http://schemas.microsoft.com/office/spreadsheetml/2009/9/ac" r="5998" x14ac:dyDescent="0.4">
      <c r="A5998">
        <v>3290.4459999999999</v>
      </c>
      <c r="B5998">
        <v>18.279407729999999</v>
      </c>
      <c r="C5998" s="0">
        <v>18.322940147666138</v>
      </c>
    </row>
    <row xmlns:x14ac="http://schemas.microsoft.com/office/spreadsheetml/2009/9/ac" r="5999" x14ac:dyDescent="0.4">
      <c r="A5999">
        <v>3290.9279999999999</v>
      </c>
      <c r="B5999">
        <v>18.28273738</v>
      </c>
      <c r="C5999" s="0">
        <v>18.325647840767118</v>
      </c>
    </row>
    <row xmlns:x14ac="http://schemas.microsoft.com/office/spreadsheetml/2009/9/ac" r="6000" x14ac:dyDescent="0.4">
      <c r="A6000">
        <v>3291.4110000000001</v>
      </c>
      <c r="B6000">
        <v>18.296768539999999</v>
      </c>
      <c r="C6000" s="0">
        <v>18.328334699872901</v>
      </c>
    </row>
    <row xmlns:x14ac="http://schemas.microsoft.com/office/spreadsheetml/2009/9/ac" r="6001" x14ac:dyDescent="0.4">
      <c r="A6001">
        <v>3291.893</v>
      </c>
      <c r="B6001">
        <v>18.307878890000001</v>
      </c>
      <c r="C6001" s="0">
        <v>18.330989198742852</v>
      </c>
    </row>
    <row xmlns:x14ac="http://schemas.microsoft.com/office/spreadsheetml/2009/9/ac" r="6002" x14ac:dyDescent="0.4">
      <c r="A6002">
        <v>3292.375</v>
      </c>
      <c r="B6002">
        <v>18.319360629999998</v>
      </c>
      <c r="C6002" s="0">
        <v>18.333616531508845</v>
      </c>
    </row>
    <row xmlns:x14ac="http://schemas.microsoft.com/office/spreadsheetml/2009/9/ac" r="6003" x14ac:dyDescent="0.4">
      <c r="A6003">
        <v>3292.857</v>
      </c>
      <c r="B6003">
        <v>18.301401039999998</v>
      </c>
      <c r="C6003" s="0">
        <v>18.33621630563627</v>
      </c>
    </row>
    <row xmlns:x14ac="http://schemas.microsoft.com/office/spreadsheetml/2009/9/ac" r="6004" x14ac:dyDescent="0.4">
      <c r="A6004">
        <v>3293.3389999999999</v>
      </c>
      <c r="B6004">
        <v>18.301963189999999</v>
      </c>
      <c r="C6004" s="0">
        <v>18.338788132336436</v>
      </c>
    </row>
    <row xmlns:x14ac="http://schemas.microsoft.com/office/spreadsheetml/2009/9/ac" r="6005" x14ac:dyDescent="0.4">
      <c r="A6005">
        <v>3293.8209999999999</v>
      </c>
      <c r="B6005">
        <v>18.308810860000001</v>
      </c>
      <c r="C6005" s="0">
        <v>18.341331626629717</v>
      </c>
    </row>
    <row xmlns:x14ac="http://schemas.microsoft.com/office/spreadsheetml/2009/9/ac" r="6006" x14ac:dyDescent="0.4">
      <c r="A6006">
        <v>3294.3029999999999</v>
      </c>
      <c r="B6006">
        <v>18.310204200000001</v>
      </c>
      <c r="C6006" s="0">
        <v>18.34384640740835</v>
      </c>
    </row>
    <row xmlns:x14ac="http://schemas.microsoft.com/office/spreadsheetml/2009/9/ac" r="6007" x14ac:dyDescent="0.4">
      <c r="A6007">
        <v>3294.7849999999999</v>
      </c>
      <c r="B6007">
        <v>18.318179170000001</v>
      </c>
      <c r="C6007" s="0">
        <v>18.346332097498536</v>
      </c>
    </row>
    <row xmlns:x14ac="http://schemas.microsoft.com/office/spreadsheetml/2009/9/ac" r="6008" x14ac:dyDescent="0.4">
      <c r="A6008">
        <v>3295.268</v>
      </c>
      <c r="B6008">
        <v>18.30353947</v>
      </c>
      <c r="C6008" s="0">
        <v>18.348793388742834</v>
      </c>
    </row>
    <row xmlns:x14ac="http://schemas.microsoft.com/office/spreadsheetml/2009/9/ac" r="6009" x14ac:dyDescent="0.4">
      <c r="A6009">
        <v>3295.75</v>
      </c>
      <c r="B6009">
        <v>18.30531869</v>
      </c>
      <c r="C6009" s="0">
        <v>18.351219719703618</v>
      </c>
    </row>
    <row xmlns:x14ac="http://schemas.microsoft.com/office/spreadsheetml/2009/9/ac" r="6010" x14ac:dyDescent="0.4">
      <c r="A6010">
        <v>3296.232</v>
      </c>
      <c r="B6010">
        <v>18.302773819999999</v>
      </c>
      <c r="C6010" s="0">
        <v>18.353615851919717</v>
      </c>
    </row>
    <row xmlns:x14ac="http://schemas.microsoft.com/office/spreadsheetml/2009/9/ac" r="6011" x14ac:dyDescent="0.4">
      <c r="A6011">
        <v>3296.7139999999999</v>
      </c>
      <c r="B6011">
        <v>18.310301110000001</v>
      </c>
      <c r="C6011" s="0">
        <v>18.355981424573415</v>
      </c>
    </row>
    <row xmlns:x14ac="http://schemas.microsoft.com/office/spreadsheetml/2009/9/ac" r="6012" x14ac:dyDescent="0.4">
      <c r="A6012">
        <v>3297.1959999999999</v>
      </c>
      <c r="B6012">
        <v>18.32268122</v>
      </c>
      <c r="C6012" s="0">
        <v>18.35831608108402</v>
      </c>
    </row>
    <row xmlns:x14ac="http://schemas.microsoft.com/office/spreadsheetml/2009/9/ac" r="6013" x14ac:dyDescent="0.4">
      <c r="A6013">
        <v>3297.6779999999999</v>
      </c>
      <c r="B6013">
        <v>18.312124659999998</v>
      </c>
      <c r="C6013" s="0">
        <v>18.360619469166796</v>
      </c>
    </row>
    <row xmlns:x14ac="http://schemas.microsoft.com/office/spreadsheetml/2009/9/ac" r="6014" x14ac:dyDescent="0.4">
      <c r="A6014">
        <v>3298.16</v>
      </c>
      <c r="B6014">
        <v>18.31814791</v>
      </c>
      <c r="C6014" s="0">
        <v>18.362891240891205</v>
      </c>
    </row>
    <row xmlns:x14ac="http://schemas.microsoft.com/office/spreadsheetml/2009/9/ac" r="6015" x14ac:dyDescent="0.4">
      <c r="A6015">
        <v>3298.6419999999998</v>
      </c>
      <c r="B6015">
        <v>18.32220732</v>
      </c>
      <c r="C6015" s="0">
        <v>18.365131052738704</v>
      </c>
    </row>
    <row xmlns:x14ac="http://schemas.microsoft.com/office/spreadsheetml/2009/9/ac" r="6016" x14ac:dyDescent="0.4">
      <c r="A6016">
        <v>3299.125</v>
      </c>
      <c r="B6016">
        <v>18.317437120000001</v>
      </c>
      <c r="C6016" s="0">
        <v>18.367343111754682</v>
      </c>
    </row>
    <row xmlns:x14ac="http://schemas.microsoft.com/office/spreadsheetml/2009/9/ac" r="6017" x14ac:dyDescent="0.4">
      <c r="A6017">
        <v>3299.607</v>
      </c>
      <c r="B6017">
        <v>18.319525630000001</v>
      </c>
      <c r="C6017" s="0">
        <v>18.369517923176765</v>
      </c>
    </row>
    <row xmlns:x14ac="http://schemas.microsoft.com/office/spreadsheetml/2009/9/ac" r="6018" x14ac:dyDescent="0.4">
      <c r="A6018">
        <v>3300.0889999999999</v>
      </c>
      <c r="B6018">
        <v>18.356327910000001</v>
      </c>
      <c r="C6018" s="0">
        <v>18.371659770526495</v>
      </c>
    </row>
    <row xmlns:x14ac="http://schemas.microsoft.com/office/spreadsheetml/2009/9/ac" r="6019" x14ac:dyDescent="0.4">
      <c r="A6019">
        <v>3300.5709999999999</v>
      </c>
      <c r="B6019">
        <v>18.35831447</v>
      </c>
      <c r="C6019" s="0">
        <v>18.373768328507882</v>
      </c>
    </row>
    <row xmlns:x14ac="http://schemas.microsoft.com/office/spreadsheetml/2009/9/ac" r="6020" x14ac:dyDescent="0.4">
      <c r="A6020">
        <v>3301.0529999999999</v>
      </c>
      <c r="B6020">
        <v>18.333575660000001</v>
      </c>
      <c r="C6020" s="0">
        <v>18.375843276516363</v>
      </c>
    </row>
    <row xmlns:x14ac="http://schemas.microsoft.com/office/spreadsheetml/2009/9/ac" r="6021" x14ac:dyDescent="0.4">
      <c r="A6021">
        <v>3301.5349999999999</v>
      </c>
      <c r="B6021">
        <v>18.36609777</v>
      </c>
      <c r="C6021" s="0">
        <v>18.377884298692873</v>
      </c>
    </row>
    <row xmlns:x14ac="http://schemas.microsoft.com/office/spreadsheetml/2009/9/ac" r="6022" x14ac:dyDescent="0.4">
      <c r="A6022">
        <v>3302.0169999999998</v>
      </c>
      <c r="B6022">
        <v>18.362584569999999</v>
      </c>
      <c r="C6022" s="0">
        <v>18.37989108397695</v>
      </c>
    </row>
    <row xmlns:x14ac="http://schemas.microsoft.com/office/spreadsheetml/2009/9/ac" r="6023" x14ac:dyDescent="0.4">
      <c r="A6023">
        <v>3302.4989999999998</v>
      </c>
      <c r="B6023">
        <v>18.370025429999998</v>
      </c>
      <c r="C6023" s="0">
        <v>18.38186332615961</v>
      </c>
    </row>
    <row xmlns:x14ac="http://schemas.microsoft.com/office/spreadsheetml/2009/9/ac" r="6024" x14ac:dyDescent="0.4">
      <c r="A6024">
        <v>3302.9810000000002</v>
      </c>
      <c r="B6024">
        <v>18.367815740000001</v>
      </c>
      <c r="C6024" s="0">
        <v>18.383800723935046</v>
      </c>
    </row>
    <row xmlns:x14ac="http://schemas.microsoft.com/office/spreadsheetml/2009/9/ac" r="6025" x14ac:dyDescent="0.4">
      <c r="A6025">
        <v>3303.4639999999999</v>
      </c>
      <c r="B6025">
        <v>18.386166039999999</v>
      </c>
      <c r="C6025" s="0">
        <v>18.385706890811772</v>
      </c>
    </row>
    <row xmlns:x14ac="http://schemas.microsoft.com/office/spreadsheetml/2009/9/ac" r="6026" x14ac:dyDescent="0.4">
      <c r="A6026">
        <v>3303.9459999999999</v>
      </c>
      <c r="B6026">
        <v>18.35647397</v>
      </c>
      <c r="C6026" s="0">
        <v>18.387573641914567</v>
      </c>
    </row>
    <row xmlns:x14ac="http://schemas.microsoft.com/office/spreadsheetml/2009/9/ac" r="6027" x14ac:dyDescent="0.4">
      <c r="A6027">
        <v>3304.4279999999999</v>
      </c>
      <c r="B6027">
        <v>18.386547579999998</v>
      </c>
      <c r="C6027" s="0">
        <v>18.389404674033404</v>
      </c>
    </row>
    <row xmlns:x14ac="http://schemas.microsoft.com/office/spreadsheetml/2009/9/ac" r="6028" x14ac:dyDescent="0.4">
      <c r="A6028">
        <v>3304.91</v>
      </c>
      <c r="B6028">
        <v>18.38072953</v>
      </c>
      <c r="C6028" s="0">
        <v>18.391199705992133</v>
      </c>
    </row>
    <row xmlns:x14ac="http://schemas.microsoft.com/office/spreadsheetml/2009/9/ac" r="6029" x14ac:dyDescent="0.4">
      <c r="A6029">
        <v>3305.3919999999998</v>
      </c>
      <c r="B6029">
        <v>18.377877810000001</v>
      </c>
      <c r="C6029" s="0">
        <v>18.392958461767421</v>
      </c>
    </row>
    <row xmlns:x14ac="http://schemas.microsoft.com/office/spreadsheetml/2009/9/ac" r="6030" x14ac:dyDescent="0.4">
      <c r="A6030">
        <v>3305.8739999999998</v>
      </c>
      <c r="B6030">
        <v>18.372867100000001</v>
      </c>
      <c r="C6030" s="0">
        <v>18.394680670536363</v>
      </c>
    </row>
    <row xmlns:x14ac="http://schemas.microsoft.com/office/spreadsheetml/2009/9/ac" r="6031" x14ac:dyDescent="0.4">
      <c r="A6031">
        <v>3306.3560000000002</v>
      </c>
      <c r="B6031">
        <v>18.3803099</v>
      </c>
      <c r="C6031" s="0">
        <v>18.396366066723495</v>
      </c>
    </row>
    <row xmlns:x14ac="http://schemas.microsoft.com/office/spreadsheetml/2009/9/ac" r="6032" x14ac:dyDescent="0.4">
      <c r="A6032">
        <v>3306.8380000000002</v>
      </c>
      <c r="B6032">
        <v>18.368032769999999</v>
      </c>
      <c r="C6032" s="0">
        <v>18.398014390047045</v>
      </c>
    </row>
    <row xmlns:x14ac="http://schemas.microsoft.com/office/spreadsheetml/2009/9/ac" r="6033" x14ac:dyDescent="0.4">
      <c r="A6033">
        <v>3307.3209999999999</v>
      </c>
      <c r="B6033">
        <v>18.376970050000001</v>
      </c>
      <c r="C6033" s="0">
        <v>18.399628688902542</v>
      </c>
    </row>
    <row xmlns:x14ac="http://schemas.microsoft.com/office/spreadsheetml/2009/9/ac" r="6034" x14ac:dyDescent="0.4">
      <c r="A6034">
        <v>3307.8020000000001</v>
      </c>
      <c r="B6034">
        <v>18.36728579</v>
      </c>
      <c r="C6034" s="0">
        <v>18.401198803716738</v>
      </c>
    </row>
    <row xmlns:x14ac="http://schemas.microsoft.com/office/spreadsheetml/2009/9/ac" r="6035" x14ac:dyDescent="0.4">
      <c r="A6035">
        <v>3308.2849999999999</v>
      </c>
      <c r="B6035">
        <v>18.390164810000002</v>
      </c>
      <c r="C6035" s="0">
        <v>18.402737546776571</v>
      </c>
    </row>
    <row xmlns:x14ac="http://schemas.microsoft.com/office/spreadsheetml/2009/9/ac" r="6036" x14ac:dyDescent="0.4">
      <c r="A6036">
        <v>3308.7669999999998</v>
      </c>
      <c r="B6036">
        <v>18.37633838</v>
      </c>
      <c r="C6036" s="0">
        <v>18.404235004070003</v>
      </c>
    </row>
    <row xmlns:x14ac="http://schemas.microsoft.com/office/spreadsheetml/2009/9/ac" r="6037" x14ac:dyDescent="0.4">
      <c r="A6037">
        <v>3309.2489999999998</v>
      </c>
      <c r="B6037">
        <v>18.364684660000002</v>
      </c>
      <c r="C6037" s="0">
        <v>18.405694167583174</v>
      </c>
    </row>
    <row xmlns:x14ac="http://schemas.microsoft.com/office/spreadsheetml/2009/9/ac" r="6038" x14ac:dyDescent="0.4">
      <c r="A6038">
        <v>3309.7310000000002</v>
      </c>
      <c r="B6038">
        <v>18.364999390000001</v>
      </c>
      <c r="C6038" s="0">
        <v>18.407114809736154</v>
      </c>
    </row>
    <row xmlns:x14ac="http://schemas.microsoft.com/office/spreadsheetml/2009/9/ac" r="6039" x14ac:dyDescent="0.4">
      <c r="A6039">
        <v>3310.2130000000002</v>
      </c>
      <c r="B6039">
        <v>18.401806700000002</v>
      </c>
      <c r="C6039" s="0">
        <v>18.408496708544849</v>
      </c>
    </row>
    <row xmlns:x14ac="http://schemas.microsoft.com/office/spreadsheetml/2009/9/ac" r="6040" x14ac:dyDescent="0.4">
      <c r="A6040">
        <v>3310.6950000000002</v>
      </c>
      <c r="B6040">
        <v>18.394816540000001</v>
      </c>
      <c r="C6040" s="0">
        <v>18.409839647661112</v>
      </c>
    </row>
    <row xmlns:x14ac="http://schemas.microsoft.com/office/spreadsheetml/2009/9/ac" r="6041" x14ac:dyDescent="0.4">
      <c r="A6041">
        <v>3311.1770000000001</v>
      </c>
      <c r="B6041">
        <v>18.387570530000001</v>
      </c>
      <c r="C6041" s="0">
        <v>18.411143416411846</v>
      </c>
    </row>
    <row xmlns:x14ac="http://schemas.microsoft.com/office/spreadsheetml/2009/9/ac" r="6042" x14ac:dyDescent="0.4">
      <c r="A6042">
        <v>3311.6590000000001</v>
      </c>
      <c r="B6042">
        <v>18.39128831</v>
      </c>
      <c r="C6042" s="0">
        <v>18.412407809837326</v>
      </c>
    </row>
    <row xmlns:x14ac="http://schemas.microsoft.com/office/spreadsheetml/2009/9/ac" r="6043" x14ac:dyDescent="0.4">
      <c r="A6043">
        <v>3312.1419999999998</v>
      </c>
      <c r="B6043">
        <v>18.3909883</v>
      </c>
      <c r="C6043" s="0">
        <v>18.413635128574107</v>
      </c>
    </row>
    <row xmlns:x14ac="http://schemas.microsoft.com/office/spreadsheetml/2009/9/ac" r="6044" x14ac:dyDescent="0.4">
      <c r="A6044">
        <v>3312.6239999999998</v>
      </c>
      <c r="B6044">
        <v>18.40555659</v>
      </c>
      <c r="C6044" s="0">
        <v>18.414820096807468</v>
      </c>
    </row>
    <row xmlns:x14ac="http://schemas.microsoft.com/office/spreadsheetml/2009/9/ac" r="6045" x14ac:dyDescent="0.4">
      <c r="A6045">
        <v>3313.1060000000002</v>
      </c>
      <c r="B6045">
        <v>18.409836330000001</v>
      </c>
      <c r="C6045" s="0">
        <v>18.415965109105155</v>
      </c>
    </row>
    <row xmlns:x14ac="http://schemas.microsoft.com/office/spreadsheetml/2009/9/ac" r="6046" x14ac:dyDescent="0.4">
      <c r="A6046">
        <v>3313.5880000000002</v>
      </c>
      <c r="B6046">
        <v>18.408546439999999</v>
      </c>
      <c r="C6046" s="0">
        <v>18.41706998374038</v>
      </c>
    </row>
    <row xmlns:x14ac="http://schemas.microsoft.com/office/spreadsheetml/2009/9/ac" r="6047" x14ac:dyDescent="0.4">
      <c r="A6047">
        <v>3314.07</v>
      </c>
      <c r="B6047">
        <v>18.43195957</v>
      </c>
      <c r="C6047" s="0">
        <v>18.418134544879088</v>
      </c>
    </row>
    <row xmlns:x14ac="http://schemas.microsoft.com/office/spreadsheetml/2009/9/ac" r="6048" x14ac:dyDescent="0.4">
      <c r="A6048">
        <v>3314.5520000000001</v>
      </c>
      <c r="B6048">
        <v>18.444902460000002</v>
      </c>
      <c r="C6048" s="0">
        <v>18.419158622613345</v>
      </c>
    </row>
    <row xmlns:x14ac="http://schemas.microsoft.com/office/spreadsheetml/2009/9/ac" r="6049" x14ac:dyDescent="0.4">
      <c r="A6049">
        <v>3315.0340000000001</v>
      </c>
      <c r="B6049">
        <v>18.428933839999999</v>
      </c>
      <c r="C6049" s="0">
        <v>18.420142052993665</v>
      </c>
    </row>
    <row xmlns:x14ac="http://schemas.microsoft.com/office/spreadsheetml/2009/9/ac" r="6050" x14ac:dyDescent="0.4">
      <c r="A6050">
        <v>3315.5160000000001</v>
      </c>
      <c r="B6050">
        <v>18.42466705</v>
      </c>
      <c r="C6050" s="0">
        <v>18.421084678060666</v>
      </c>
    </row>
    <row xmlns:x14ac="http://schemas.microsoft.com/office/spreadsheetml/2009/9/ac" r="6051" x14ac:dyDescent="0.4">
      <c r="A6051">
        <v>3315.9989999999998</v>
      </c>
      <c r="B6051">
        <v>18.42366093</v>
      </c>
      <c r="C6051" s="0">
        <v>18.421988173878624</v>
      </c>
    </row>
    <row xmlns:x14ac="http://schemas.microsoft.com/office/spreadsheetml/2009/9/ac" r="6052" x14ac:dyDescent="0.4">
      <c r="A6052">
        <v>3316.4810000000002</v>
      </c>
      <c r="B6052">
        <v>18.447164189999999</v>
      </c>
      <c r="C6052" s="0">
        <v>18.422848653129908</v>
      </c>
    </row>
    <row xmlns:x14ac="http://schemas.microsoft.com/office/spreadsheetml/2009/9/ac" r="6053" x14ac:dyDescent="0.4">
      <c r="A6053">
        <v>3316.9630000000002</v>
      </c>
      <c r="B6053">
        <v>18.448088370000001</v>
      </c>
      <c r="C6053" s="0">
        <v>18.423667889148739</v>
      </c>
    </row>
    <row xmlns:x14ac="http://schemas.microsoft.com/office/spreadsheetml/2009/9/ac" r="6054" x14ac:dyDescent="0.4">
      <c r="A6054">
        <v>3317.4450000000002</v>
      </c>
      <c r="B6054">
        <v>18.46074333</v>
      </c>
      <c r="C6054" s="0">
        <v>18.424445748246637</v>
      </c>
    </row>
    <row xmlns:x14ac="http://schemas.microsoft.com/office/spreadsheetml/2009/9/ac" r="6055" x14ac:dyDescent="0.4">
      <c r="A6055">
        <v>3317.9270000000001</v>
      </c>
      <c r="B6055">
        <v>18.445751000000001</v>
      </c>
      <c r="C6055" s="0">
        <v>18.425182102869737</v>
      </c>
    </row>
    <row xmlns:x14ac="http://schemas.microsoft.com/office/spreadsheetml/2009/9/ac" r="6056" x14ac:dyDescent="0.4">
      <c r="A6056">
        <v>3318.4090000000001</v>
      </c>
      <c r="B6056">
        <v>18.428785359999999</v>
      </c>
      <c r="C6056" s="0">
        <v>18.425876831625061</v>
      </c>
    </row>
    <row xmlns:x14ac="http://schemas.microsoft.com/office/spreadsheetml/2009/9/ac" r="6057" x14ac:dyDescent="0.4">
      <c r="A6057">
        <v>3318.8910000000001</v>
      </c>
      <c r="B6057">
        <v>18.447560419999999</v>
      </c>
      <c r="C6057" s="0">
        <v>18.426529819305753</v>
      </c>
    </row>
    <row xmlns:x14ac="http://schemas.microsoft.com/office/spreadsheetml/2009/9/ac" r="6058" x14ac:dyDescent="0.4">
      <c r="A6058">
        <v>3319.373</v>
      </c>
      <c r="B6058">
        <v>18.449833600000002</v>
      </c>
      <c r="C6058" s="0">
        <v>18.427140956915473</v>
      </c>
    </row>
    <row xmlns:x14ac="http://schemas.microsoft.com/office/spreadsheetml/2009/9/ac" r="6059" x14ac:dyDescent="0.4">
      <c r="A6059">
        <v>3319.855</v>
      </c>
      <c r="B6059">
        <v>18.443070909999999</v>
      </c>
      <c r="C6059" s="0">
        <v>18.427710141691833</v>
      </c>
    </row>
    <row xmlns:x14ac="http://schemas.microsoft.com/office/spreadsheetml/2009/9/ac" r="6060" x14ac:dyDescent="0.4">
      <c r="A6060">
        <v>3320.3380000000002</v>
      </c>
      <c r="B6060">
        <v>18.427823830000001</v>
      </c>
      <c r="C6060" s="0">
        <v>18.428238326997167</v>
      </c>
    </row>
    <row xmlns:x14ac="http://schemas.microsoft.com/office/spreadsheetml/2009/9/ac" r="6061" x14ac:dyDescent="0.4">
      <c r="A6061">
        <v>3320.82</v>
      </c>
      <c r="B6061">
        <v>18.44506316</v>
      </c>
      <c r="C6061" s="0">
        <v>18.428723235351509</v>
      </c>
    </row>
    <row xmlns:x14ac="http://schemas.microsoft.com/office/spreadsheetml/2009/9/ac" r="6062" x14ac:dyDescent="0.4">
      <c r="A6062">
        <v>3321.3020000000001</v>
      </c>
      <c r="B6062">
        <v>18.437573140000001</v>
      </c>
      <c r="C6062" s="0">
        <v>18.42916592004239</v>
      </c>
    </row>
    <row xmlns:x14ac="http://schemas.microsoft.com/office/spreadsheetml/2009/9/ac" r="6063" x14ac:dyDescent="0.4">
      <c r="A6063">
        <v>3321.7840000000001</v>
      </c>
      <c r="B6063">
        <v>18.433692650000001</v>
      </c>
      <c r="C6063" s="0">
        <v>18.429566303472512</v>
      </c>
    </row>
    <row xmlns:x14ac="http://schemas.microsoft.com/office/spreadsheetml/2009/9/ac" r="6064" x14ac:dyDescent="0.4">
      <c r="A6064">
        <v>3322.2660000000001</v>
      </c>
      <c r="B6064">
        <v>18.441320139999998</v>
      </c>
      <c r="C6064" s="0">
        <v>18.4299243143819</v>
      </c>
    </row>
    <row xmlns:x14ac="http://schemas.microsoft.com/office/spreadsheetml/2009/9/ac" r="6065" x14ac:dyDescent="0.4">
      <c r="A6065">
        <v>3322.748</v>
      </c>
      <c r="B6065">
        <v>18.453295619999999</v>
      </c>
      <c r="C6065" s="0">
        <v>18.430239887865728</v>
      </c>
    </row>
    <row xmlns:x14ac="http://schemas.microsoft.com/office/spreadsheetml/2009/9/ac" r="6066" x14ac:dyDescent="0.4">
      <c r="A6066">
        <v>3323.23</v>
      </c>
      <c r="B6066">
        <v>18.426322420000002</v>
      </c>
      <c r="C6066" s="0">
        <v>18.430512965391245</v>
      </c>
    </row>
    <row xmlns:x14ac="http://schemas.microsoft.com/office/spreadsheetml/2009/9/ac" r="6067" x14ac:dyDescent="0.4">
      <c r="A6067">
        <v>3323.712</v>
      </c>
      <c r="B6067">
        <v>18.461432439999999</v>
      </c>
      <c r="C6067" s="0">
        <v>18.430743494813683</v>
      </c>
    </row>
    <row xmlns:x14ac="http://schemas.microsoft.com/office/spreadsheetml/2009/9/ac" r="6068" x14ac:dyDescent="0.4">
      <c r="A6068">
        <v>3324.1950000000002</v>
      </c>
      <c r="B6068">
        <v>18.44747392</v>
      </c>
      <c r="C6068" s="0">
        <v>18.430931775994537</v>
      </c>
    </row>
    <row xmlns:x14ac="http://schemas.microsoft.com/office/spreadsheetml/2009/9/ac" r="6069" x14ac:dyDescent="0.4">
      <c r="A6069">
        <v>3324.6770000000001</v>
      </c>
      <c r="B6069">
        <v>18.45625025</v>
      </c>
      <c r="C6069" s="0">
        <v>18.431076989915361</v>
      </c>
    </row>
    <row xmlns:x14ac="http://schemas.microsoft.com/office/spreadsheetml/2009/9/ac" r="6070" x14ac:dyDescent="0.4">
      <c r="A6070">
        <v>3325.1590000000001</v>
      </c>
      <c r="B6070">
        <v>18.472151790000002</v>
      </c>
      <c r="C6070" s="0">
        <v>18.43117953771009</v>
      </c>
    </row>
    <row xmlns:x14ac="http://schemas.microsoft.com/office/spreadsheetml/2009/9/ac" r="6071" x14ac:dyDescent="0.4">
      <c r="A6071">
        <v>3325.6410000000001</v>
      </c>
      <c r="B6071">
        <v>18.451428069999999</v>
      </c>
      <c r="C6071" s="0">
        <v>18.43123939293929</v>
      </c>
    </row>
    <row xmlns:x14ac="http://schemas.microsoft.com/office/spreadsheetml/2009/9/ac" r="6072" x14ac:dyDescent="0.4">
      <c r="A6072">
        <v>3326.123</v>
      </c>
      <c r="B6072">
        <v>18.4428999</v>
      </c>
      <c r="C6072" s="0">
        <v>18.431256535616818</v>
      </c>
    </row>
    <row xmlns:x14ac="http://schemas.microsoft.com/office/spreadsheetml/2009/9/ac" r="6073" x14ac:dyDescent="0.4">
      <c r="A6073">
        <v>3326.605</v>
      </c>
      <c r="B6073">
        <v>18.485437319999999</v>
      </c>
      <c r="C6073" s="0">
        <v>18.431230952219867</v>
      </c>
    </row>
    <row xmlns:x14ac="http://schemas.microsoft.com/office/spreadsheetml/2009/9/ac" r="6074" x14ac:dyDescent="0.4">
      <c r="A6074">
        <v>3327.087</v>
      </c>
      <c r="B6074">
        <v>18.458417529999998</v>
      </c>
      <c r="C6074" s="0">
        <v>18.431162635698069</v>
      </c>
    </row>
    <row xmlns:x14ac="http://schemas.microsoft.com/office/spreadsheetml/2009/9/ac" r="6075" x14ac:dyDescent="0.4">
      <c r="A6075">
        <v>3327.569</v>
      </c>
      <c r="B6075">
        <v>18.475923160000001</v>
      </c>
      <c r="C6075" s="0">
        <v>18.431051585481722</v>
      </c>
    </row>
    <row xmlns:x14ac="http://schemas.microsoft.com/office/spreadsheetml/2009/9/ac" r="6076" x14ac:dyDescent="0.4">
      <c r="A6076">
        <v>3328.0520000000001</v>
      </c>
      <c r="B6076">
        <v>18.457829050000001</v>
      </c>
      <c r="C6076" s="0">
        <v>18.430897444039626</v>
      </c>
    </row>
    <row xmlns:x14ac="http://schemas.microsoft.com/office/spreadsheetml/2009/9/ac" r="6077" x14ac:dyDescent="0.4">
      <c r="A6077">
        <v>3328.5340000000001</v>
      </c>
      <c r="B6077">
        <v>18.453211270000001</v>
      </c>
      <c r="C6077" s="0">
        <v>18.430700862079004</v>
      </c>
    </row>
    <row xmlns:x14ac="http://schemas.microsoft.com/office/spreadsheetml/2009/9/ac" r="6078" x14ac:dyDescent="0.4">
      <c r="A6078">
        <v>3329.0160000000001</v>
      </c>
      <c r="B6078">
        <v>18.46980696</v>
      </c>
      <c r="C6078" s="0">
        <v>18.430461583711626</v>
      </c>
    </row>
    <row xmlns:x14ac="http://schemas.microsoft.com/office/spreadsheetml/2009/9/ac" r="6079" x14ac:dyDescent="0.4">
      <c r="A6079">
        <v>3329.498</v>
      </c>
      <c r="B6079">
        <v>18.4809284</v>
      </c>
      <c r="C6079" s="0">
        <v>18.430179634365878</v>
      </c>
    </row>
    <row xmlns:x14ac="http://schemas.microsoft.com/office/spreadsheetml/2009/9/ac" r="6080" x14ac:dyDescent="0.4">
      <c r="A6080">
        <v>3329.98</v>
      </c>
      <c r="B6080">
        <v>18.47718922</v>
      </c>
      <c r="C6080" s="0">
        <v>18.429855045976947</v>
      </c>
    </row>
    <row xmlns:x14ac="http://schemas.microsoft.com/office/spreadsheetml/2009/9/ac" r="6081" x14ac:dyDescent="0.4">
      <c r="A6081">
        <v>3330.462</v>
      </c>
      <c r="B6081">
        <v>18.479720449999999</v>
      </c>
      <c r="C6081" s="0">
        <v>18.429487856988882</v>
      </c>
    </row>
    <row xmlns:x14ac="http://schemas.microsoft.com/office/spreadsheetml/2009/9/ac" r="6082" x14ac:dyDescent="0.4">
      <c r="A6082">
        <v>3330.944</v>
      </c>
      <c r="B6082">
        <v>18.496863380000001</v>
      </c>
      <c r="C6082" s="0">
        <v>18.429078112356027</v>
      </c>
    </row>
    <row xmlns:x14ac="http://schemas.microsoft.com/office/spreadsheetml/2009/9/ac" r="6083" x14ac:dyDescent="0.4">
      <c r="A6083">
        <v>3331.4259999999999</v>
      </c>
      <c r="B6083">
        <v>18.477519839999999</v>
      </c>
      <c r="C6083" s="0">
        <v>18.428625863543093</v>
      </c>
    </row>
    <row xmlns:x14ac="http://schemas.microsoft.com/office/spreadsheetml/2009/9/ac" r="6084" x14ac:dyDescent="0.4">
      <c r="A6084">
        <v>3331.9079999999999</v>
      </c>
      <c r="B6084">
        <v>18.49536041</v>
      </c>
      <c r="C6084" s="0">
        <v>18.42813116852458</v>
      </c>
    </row>
    <row xmlns:x14ac="http://schemas.microsoft.com/office/spreadsheetml/2009/9/ac" r="6085" x14ac:dyDescent="0.4">
      <c r="A6085">
        <v>3332.3910000000001</v>
      </c>
      <c r="B6085">
        <v>18.507306100000001</v>
      </c>
      <c r="C6085" s="0">
        <v>18.427592933508262</v>
      </c>
    </row>
    <row xmlns:x14ac="http://schemas.microsoft.com/office/spreadsheetml/2009/9/ac" r="6086" x14ac:dyDescent="0.4">
      <c r="A6086">
        <v>3332.873</v>
      </c>
      <c r="B6086">
        <v>18.503983659999999</v>
      </c>
      <c r="C6086" s="0">
        <v>18.427013458327728</v>
      </c>
    </row>
    <row xmlns:x14ac="http://schemas.microsoft.com/office/spreadsheetml/2009/9/ac" r="6087" x14ac:dyDescent="0.4">
      <c r="A6087">
        <v>3333.355</v>
      </c>
      <c r="B6087">
        <v>18.486995490000002</v>
      </c>
      <c r="C6087" s="0">
        <v>18.426391750068316</v>
      </c>
    </row>
    <row xmlns:x14ac="http://schemas.microsoft.com/office/spreadsheetml/2009/9/ac" r="6088" x14ac:dyDescent="0.4">
      <c r="A6088">
        <v>3333.837</v>
      </c>
      <c r="B6088">
        <v>18.50190246</v>
      </c>
      <c r="C6088" s="0">
        <v>18.425727892729331</v>
      </c>
    </row>
    <row xmlns:x14ac="http://schemas.microsoft.com/office/spreadsheetml/2009/9/ac" r="6089" x14ac:dyDescent="0.4">
      <c r="A6089">
        <v>3334.319</v>
      </c>
      <c r="B6089">
        <v>18.495796680000002</v>
      </c>
      <c r="C6089" s="0">
        <v>18.425021976801027</v>
      </c>
    </row>
    <row xmlns:x14ac="http://schemas.microsoft.com/office/spreadsheetml/2009/9/ac" r="6090" x14ac:dyDescent="0.4">
      <c r="A6090">
        <v>3334.8009999999999</v>
      </c>
      <c r="B6090">
        <v>18.50433915</v>
      </c>
      <c r="C6090" s="0">
        <v>18.424274099257932</v>
      </c>
    </row>
    <row xmlns:x14ac="http://schemas.microsoft.com/office/spreadsheetml/2009/9/ac" r="6091" x14ac:dyDescent="0.4">
      <c r="A6091">
        <v>3335.2829999999999</v>
      </c>
      <c r="B6091">
        <v>18.502944070000002</v>
      </c>
      <c r="C6091" s="0">
        <v>18.423484363551012</v>
      </c>
    </row>
    <row xmlns:x14ac="http://schemas.microsoft.com/office/spreadsheetml/2009/9/ac" r="6092" x14ac:dyDescent="0.4">
      <c r="A6092">
        <v>3335.7649999999999</v>
      </c>
      <c r="B6092">
        <v>18.48747337</v>
      </c>
      <c r="C6092" s="0">
        <v>18.422652879598967</v>
      </c>
    </row>
    <row xmlns:x14ac="http://schemas.microsoft.com/office/spreadsheetml/2009/9/ac" r="6093" x14ac:dyDescent="0.4">
      <c r="A6093">
        <v>3336.248</v>
      </c>
      <c r="B6093">
        <v>18.523578229999998</v>
      </c>
      <c r="C6093" s="0">
        <v>18.421777909142715</v>
      </c>
    </row>
    <row xmlns:x14ac="http://schemas.microsoft.com/office/spreadsheetml/2009/9/ac" r="6094" x14ac:dyDescent="0.4">
      <c r="A6094">
        <v>3336.7289999999998</v>
      </c>
      <c r="B6094">
        <v>18.525033140000001</v>
      </c>
      <c r="C6094" s="0">
        <v>18.420865138913278</v>
      </c>
    </row>
    <row xmlns:x14ac="http://schemas.microsoft.com/office/spreadsheetml/2009/9/ac" r="6095" x14ac:dyDescent="0.4">
      <c r="A6095">
        <v>3337.212</v>
      </c>
      <c r="B6095">
        <v>18.521044239999998</v>
      </c>
      <c r="C6095" s="0">
        <v>18.419907107929539</v>
      </c>
    </row>
    <row xmlns:x14ac="http://schemas.microsoft.com/office/spreadsheetml/2009/9/ac" r="6096" x14ac:dyDescent="0.4">
      <c r="A6096">
        <v>3337.694</v>
      </c>
      <c r="B6096">
        <v>18.512894620000001</v>
      </c>
      <c r="C6096" s="0">
        <v>18.418909773752596</v>
      </c>
    </row>
    <row xmlns:x14ac="http://schemas.microsoft.com/office/spreadsheetml/2009/9/ac" r="6097" x14ac:dyDescent="0.4">
      <c r="A6097">
        <v>3338.1759999999999</v>
      </c>
      <c r="B6097">
        <v>18.516760229999999</v>
      </c>
      <c r="C6097" s="0">
        <v>18.41787133786476</v>
      </c>
    </row>
    <row xmlns:x14ac="http://schemas.microsoft.com/office/spreadsheetml/2009/9/ac" r="6098" x14ac:dyDescent="0.4">
      <c r="A6098">
        <v>3338.6579999999999</v>
      </c>
      <c r="B6098">
        <v>18.47745501</v>
      </c>
      <c r="C6098" s="0">
        <v>18.416791948764445</v>
      </c>
    </row>
    <row xmlns:x14ac="http://schemas.microsoft.com/office/spreadsheetml/2009/9/ac" r="6099" x14ac:dyDescent="0.4">
      <c r="A6099">
        <v>3339.14</v>
      </c>
      <c r="B6099">
        <v>18.491806889999999</v>
      </c>
      <c r="C6099" s="0">
        <v>18.415671761328436</v>
      </c>
    </row>
    <row xmlns:x14ac="http://schemas.microsoft.com/office/spreadsheetml/2009/9/ac" r="6100" x14ac:dyDescent="0.4">
      <c r="A6100">
        <v>3339.6219999999998</v>
      </c>
      <c r="B6100">
        <v>18.490562300000001</v>
      </c>
      <c r="C6100" s="0">
        <v>18.414510936795203</v>
      </c>
    </row>
    <row xmlns:x14ac="http://schemas.microsoft.com/office/spreadsheetml/2009/9/ac" r="6101" x14ac:dyDescent="0.4">
      <c r="A6101">
        <v>3340.1039999999998</v>
      </c>
      <c r="B6101">
        <v>18.501830399999999</v>
      </c>
      <c r="C6101" s="0">
        <v>18.413309642747095</v>
      </c>
    </row>
    <row xmlns:x14ac="http://schemas.microsoft.com/office/spreadsheetml/2009/9/ac" r="6102" x14ac:dyDescent="0.4">
      <c r="A6102">
        <v>3340.5859999999998</v>
      </c>
      <c r="B6102">
        <v>18.50008995</v>
      </c>
      <c r="C6102" s="0">
        <v>18.412068053091676</v>
      </c>
    </row>
    <row xmlns:x14ac="http://schemas.microsoft.com/office/spreadsheetml/2009/9/ac" r="6103" x14ac:dyDescent="0.4">
      <c r="A6103">
        <v>3341.069</v>
      </c>
      <c r="B6103">
        <v>18.496142460000002</v>
      </c>
      <c r="C6103" s="0">
        <v>18.410783647331314</v>
      </c>
    </row>
    <row xmlns:x14ac="http://schemas.microsoft.com/office/spreadsheetml/2009/9/ac" r="6104" x14ac:dyDescent="0.4">
      <c r="A6104">
        <v>3341.5509999999999</v>
      </c>
      <c r="B6104">
        <v>18.510364240000001</v>
      </c>
      <c r="C6104" s="0">
        <v>18.409461930743159</v>
      </c>
    </row>
    <row xmlns:x14ac="http://schemas.microsoft.com/office/spreadsheetml/2009/9/ac" r="6105" x14ac:dyDescent="0.4">
      <c r="A6105">
        <v>3342.0329999999999</v>
      </c>
      <c r="B6105">
        <v>18.48969391</v>
      </c>
      <c r="C6105" s="0">
        <v>18.40810047842556</v>
      </c>
    </row>
    <row xmlns:x14ac="http://schemas.microsoft.com/office/spreadsheetml/2009/9/ac" r="6106" x14ac:dyDescent="0.4">
      <c r="A6106">
        <v>3342.5149999999999</v>
      </c>
      <c r="B6106">
        <v>18.47924527</v>
      </c>
      <c r="C6106" s="0">
        <v>18.406699489392519</v>
      </c>
    </row>
    <row xmlns:x14ac="http://schemas.microsoft.com/office/spreadsheetml/2009/9/ac" r="6107" x14ac:dyDescent="0.4">
      <c r="A6107">
        <v>3342.9969999999998</v>
      </c>
      <c r="B6107">
        <v>18.492795260000001</v>
      </c>
      <c r="C6107" s="0">
        <v>18.405259168874622</v>
      </c>
    </row>
    <row xmlns:x14ac="http://schemas.microsoft.com/office/spreadsheetml/2009/9/ac" r="6108" x14ac:dyDescent="0.4">
      <c r="A6108">
        <v>3343.4789999999998</v>
      </c>
      <c r="B6108">
        <v>18.49723307</v>
      </c>
      <c r="C6108" s="0">
        <v>18.40377972829441</v>
      </c>
    </row>
    <row xmlns:x14ac="http://schemas.microsoft.com/office/spreadsheetml/2009/9/ac" r="6109" x14ac:dyDescent="0.4">
      <c r="A6109">
        <v>3343.9609999999998</v>
      </c>
      <c r="B6109">
        <v>18.484009790000002</v>
      </c>
      <c r="C6109" s="0">
        <v>18.402261385240731</v>
      </c>
    </row>
    <row xmlns:x14ac="http://schemas.microsoft.com/office/spreadsheetml/2009/9/ac" r="6110" x14ac:dyDescent="0.4">
      <c r="A6110">
        <v>3344.4430000000002</v>
      </c>
      <c r="B6110">
        <v>18.496969480000001</v>
      </c>
      <c r="C6110" s="0">
        <v>18.400704363442117</v>
      </c>
    </row>
    <row xmlns:x14ac="http://schemas.microsoft.com/office/spreadsheetml/2009/9/ac" r="6111" x14ac:dyDescent="0.4">
      <c r="A6111">
        <v>3344.9259999999999</v>
      </c>
      <c r="B6111">
        <v>18.500505400000002</v>
      </c>
      <c r="C6111" s="0">
        <v>18.399105542829169</v>
      </c>
    </row>
    <row xmlns:x14ac="http://schemas.microsoft.com/office/spreadsheetml/2009/9/ac" r="6112" x14ac:dyDescent="0.4">
      <c r="A6112">
        <v>3345.4079999999999</v>
      </c>
      <c r="B6112">
        <v>18.481263269999999</v>
      </c>
      <c r="C6112" s="0">
        <v>18.397471780115655</v>
      </c>
    </row>
    <row xmlns:x14ac="http://schemas.microsoft.com/office/spreadsheetml/2009/9/ac" r="6113" x14ac:dyDescent="0.4">
      <c r="A6113">
        <v>3345.89</v>
      </c>
      <c r="B6113">
        <v>18.499402119999999</v>
      </c>
      <c r="C6113" s="0">
        <v>18.395800046908608</v>
      </c>
    </row>
    <row xmlns:x14ac="http://schemas.microsoft.com/office/spreadsheetml/2009/9/ac" r="6114" x14ac:dyDescent="0.4">
      <c r="A6114">
        <v>3346.3719999999998</v>
      </c>
      <c r="B6114">
        <v>18.48940056</v>
      </c>
      <c r="C6114" s="0">
        <v>18.394090591222309</v>
      </c>
    </row>
    <row xmlns:x14ac="http://schemas.microsoft.com/office/spreadsheetml/2009/9/ac" r="6115" x14ac:dyDescent="0.4">
      <c r="A6115">
        <v>3346.8539999999998</v>
      </c>
      <c r="B6115">
        <v>18.472586679999999</v>
      </c>
      <c r="C6115" s="0">
        <v>18.392343667063045</v>
      </c>
    </row>
    <row xmlns:x14ac="http://schemas.microsoft.com/office/spreadsheetml/2009/9/ac" r="6116" x14ac:dyDescent="0.4">
      <c r="A6116">
        <v>3347.3359999999998</v>
      </c>
      <c r="B6116">
        <v>18.477100459999999</v>
      </c>
      <c r="C6116" s="0">
        <v>18.390559534396765</v>
      </c>
    </row>
    <row xmlns:x14ac="http://schemas.microsoft.com/office/spreadsheetml/2009/9/ac" r="6117" x14ac:dyDescent="0.4">
      <c r="A6117">
        <v>3347.8180000000002</v>
      </c>
      <c r="B6117">
        <v>18.4878736</v>
      </c>
      <c r="C6117" s="0">
        <v>18.388738459115679</v>
      </c>
    </row>
    <row xmlns:x14ac="http://schemas.microsoft.com/office/spreadsheetml/2009/9/ac" r="6118" x14ac:dyDescent="0.4">
      <c r="A6118">
        <v>3348.3</v>
      </c>
      <c r="B6118">
        <v>18.47382545</v>
      </c>
      <c r="C6118" s="0">
        <v>18.386880713004011</v>
      </c>
    </row>
    <row xmlns:x14ac="http://schemas.microsoft.com/office/spreadsheetml/2009/9/ac" r="6119" x14ac:dyDescent="0.4">
      <c r="A6119">
        <v>3348.7820000000002</v>
      </c>
      <c r="B6119">
        <v>18.486117100000001</v>
      </c>
      <c r="C6119" s="0">
        <v>18.384986573702705</v>
      </c>
    </row>
    <row xmlns:x14ac="http://schemas.microsoft.com/office/spreadsheetml/2009/9/ac" r="6120" x14ac:dyDescent="0.4">
      <c r="A6120">
        <v>3349.2649999999999</v>
      </c>
      <c r="B6120">
        <v>18.485278600000001</v>
      </c>
      <c r="C6120" s="0">
        <v>18.383052282670963</v>
      </c>
    </row>
    <row xmlns:x14ac="http://schemas.microsoft.com/office/spreadsheetml/2009/9/ac" r="6121" x14ac:dyDescent="0.4">
      <c r="A6121">
        <v>3349.7469999999998</v>
      </c>
      <c r="B6121">
        <v>18.46594369</v>
      </c>
      <c r="C6121" s="0">
        <v>18.381086139146653</v>
      </c>
    </row>
    <row xmlns:x14ac="http://schemas.microsoft.com/office/spreadsheetml/2009/9/ac" r="6122" x14ac:dyDescent="0.4">
      <c r="A6122">
        <v>3350.2289999999998</v>
      </c>
      <c r="B6122">
        <v>18.488652559999998</v>
      </c>
      <c r="C6122" s="0">
        <v>18.379084470747454</v>
      </c>
    </row>
    <row xmlns:x14ac="http://schemas.microsoft.com/office/spreadsheetml/2009/9/ac" r="6123" x14ac:dyDescent="0.4">
      <c r="A6123">
        <v>3350.7109999999998</v>
      </c>
      <c r="B6123">
        <v>18.493003550000001</v>
      </c>
      <c r="C6123" s="0">
        <v>18.377047578181916</v>
      </c>
    </row>
    <row xmlns:x14ac="http://schemas.microsoft.com/office/spreadsheetml/2009/9/ac" r="6124" x14ac:dyDescent="0.4">
      <c r="A6124">
        <v>3351.1930000000002</v>
      </c>
      <c r="B6124">
        <v>18.47665834</v>
      </c>
      <c r="C6124" s="0">
        <v>18.374975767825013</v>
      </c>
    </row>
    <row xmlns:x14ac="http://schemas.microsoft.com/office/spreadsheetml/2009/9/ac" r="6125" x14ac:dyDescent="0.4">
      <c r="A6125">
        <v>3351.6750000000002</v>
      </c>
      <c r="B6125">
        <v>18.484243490000001</v>
      </c>
      <c r="C6125" s="0">
        <v>18.372869351677352</v>
      </c>
    </row>
    <row xmlns:x14ac="http://schemas.microsoft.com/office/spreadsheetml/2009/9/ac" r="6126" x14ac:dyDescent="0.4">
      <c r="A6126">
        <v>3352.1570000000002</v>
      </c>
      <c r="B6126">
        <v>18.501767310000002</v>
      </c>
      <c r="C6126" s="0">
        <v>18.370728647323425</v>
      </c>
    </row>
    <row xmlns:x14ac="http://schemas.microsoft.com/office/spreadsheetml/2009/9/ac" r="6127" x14ac:dyDescent="0.4">
      <c r="A6127">
        <v>3352.6390000000001</v>
      </c>
      <c r="B6127">
        <v>18.479743939999999</v>
      </c>
      <c r="C6127" s="0">
        <v>18.368553977889</v>
      </c>
    </row>
    <row xmlns:x14ac="http://schemas.microsoft.com/office/spreadsheetml/2009/9/ac" r="6128" x14ac:dyDescent="0.4">
      <c r="A6128">
        <v>3353.1219999999998</v>
      </c>
      <c r="B6128">
        <v>18.47469637</v>
      </c>
      <c r="C6128" s="0">
        <v>18.366341055715935</v>
      </c>
    </row>
    <row xmlns:x14ac="http://schemas.microsoft.com/office/spreadsheetml/2009/9/ac" r="6129" x14ac:dyDescent="0.4">
      <c r="A6129">
        <v>3353.6039999999998</v>
      </c>
      <c r="B6129">
        <v>18.461611130000001</v>
      </c>
      <c r="C6129" s="0">
        <v>18.364099378703308</v>
      </c>
    </row>
    <row xmlns:x14ac="http://schemas.microsoft.com/office/spreadsheetml/2009/9/ac" r="6130" x14ac:dyDescent="0.4">
      <c r="A6130">
        <v>3354.0859999999998</v>
      </c>
      <c r="B6130">
        <v>18.490742730000001</v>
      </c>
      <c r="C6130" s="0">
        <v>18.361824739505238</v>
      </c>
    </row>
    <row xmlns:x14ac="http://schemas.microsoft.com/office/spreadsheetml/2009/9/ac" r="6131" x14ac:dyDescent="0.4">
      <c r="A6131">
        <v>3354.5680000000002</v>
      </c>
      <c r="B6131">
        <v>18.489299509999999</v>
      </c>
      <c r="C6131" s="0">
        <v>18.359517482979452</v>
      </c>
    </row>
    <row xmlns:x14ac="http://schemas.microsoft.com/office/spreadsheetml/2009/9/ac" r="6132" x14ac:dyDescent="0.4">
      <c r="A6132">
        <v>3355.05</v>
      </c>
      <c r="B6132">
        <v>18.480745720000002</v>
      </c>
      <c r="C6132" s="0">
        <v>18.357177959298312</v>
      </c>
    </row>
    <row xmlns:x14ac="http://schemas.microsoft.com/office/spreadsheetml/2009/9/ac" r="6133" x14ac:dyDescent="0.4">
      <c r="A6133">
        <v>3355.5320000000002</v>
      </c>
      <c r="B6133">
        <v>18.493766560000001</v>
      </c>
      <c r="C6133" s="0">
        <v>18.354806523900873</v>
      </c>
    </row>
    <row xmlns:x14ac="http://schemas.microsoft.com/office/spreadsheetml/2009/9/ac" r="6134" x14ac:dyDescent="0.4">
      <c r="A6134">
        <v>3356.0140000000001</v>
      </c>
      <c r="B6134">
        <v>18.51660257</v>
      </c>
      <c r="C6134" s="0">
        <v>18.352403537444104</v>
      </c>
    </row>
    <row xmlns:x14ac="http://schemas.microsoft.com/office/spreadsheetml/2009/9/ac" r="6135" x14ac:dyDescent="0.4">
      <c r="A6135">
        <v>3356.4960000000001</v>
      </c>
      <c r="B6135">
        <v>18.503974679999999</v>
      </c>
      <c r="C6135" s="0">
        <v>18.349969365753164</v>
      </c>
    </row>
    <row xmlns:x14ac="http://schemas.microsoft.com/office/spreadsheetml/2009/9/ac" r="6136" x14ac:dyDescent="0.4">
      <c r="A6136">
        <v>3356.9789999999998</v>
      </c>
      <c r="B6136">
        <v>18.48722003</v>
      </c>
      <c r="C6136" s="0">
        <v>18.347499233920832</v>
      </c>
    </row>
    <row xmlns:x14ac="http://schemas.microsoft.com/office/spreadsheetml/2009/9/ac" r="6137" x14ac:dyDescent="0.4">
      <c r="A6137">
        <v>3357.4609999999998</v>
      </c>
      <c r="B6137">
        <v>18.500913059999998</v>
      </c>
      <c r="C6137" s="0">
        <v>18.345003746901117</v>
      </c>
    </row>
    <row xmlns:x14ac="http://schemas.microsoft.com/office/spreadsheetml/2009/9/ac" r="6138" x14ac:dyDescent="0.4">
      <c r="A6138">
        <v>3357.9430000000002</v>
      </c>
      <c r="B6138">
        <v>18.493574519999999</v>
      </c>
      <c r="C6138" s="0">
        <v>18.342478203418601</v>
      </c>
    </row>
    <row xmlns:x14ac="http://schemas.microsoft.com/office/spreadsheetml/2009/9/ac" r="6139" x14ac:dyDescent="0.4">
      <c r="A6139">
        <v>3358.4250000000002</v>
      </c>
      <c r="B6139">
        <v>18.49351648</v>
      </c>
      <c r="C6139" s="0">
        <v>18.339922989468111</v>
      </c>
    </row>
    <row xmlns:x14ac="http://schemas.microsoft.com/office/spreadsheetml/2009/9/ac" r="6140" x14ac:dyDescent="0.4">
      <c r="A6140">
        <v>3358.9070000000002</v>
      </c>
      <c r="B6140">
        <v>18.483965990000002</v>
      </c>
      <c r="C6140" s="0">
        <v>18.337338495951734</v>
      </c>
    </row>
    <row xmlns:x14ac="http://schemas.microsoft.com/office/spreadsheetml/2009/9/ac" r="6141" x14ac:dyDescent="0.4">
      <c r="A6141">
        <v>3359.3890000000001</v>
      </c>
      <c r="B6141">
        <v>18.495553470000001</v>
      </c>
      <c r="C6141" s="0">
        <v>18.334725118624</v>
      </c>
    </row>
    <row xmlns:x14ac="http://schemas.microsoft.com/office/spreadsheetml/2009/9/ac" r="6142" x14ac:dyDescent="0.4">
      <c r="A6142">
        <v>3359.8710000000001</v>
      </c>
      <c r="B6142">
        <v>18.521372240000002</v>
      </c>
      <c r="C6142" s="0">
        <v>18.332083258036562</v>
      </c>
    </row>
    <row xmlns:x14ac="http://schemas.microsoft.com/office/spreadsheetml/2009/9/ac" r="6143" x14ac:dyDescent="0.4">
      <c r="A6143">
        <v>3360.3530000000001</v>
      </c>
      <c r="B6143">
        <v>18.513338390000001</v>
      </c>
      <c r="C6143" s="0">
        <v>18.32941331948183</v>
      </c>
    </row>
    <row xmlns:x14ac="http://schemas.microsoft.com/office/spreadsheetml/2009/9/ac" r="6144" x14ac:dyDescent="0.4">
      <c r="A6144">
        <v>3360.835</v>
      </c>
      <c r="B6144">
        <v>18.502264239999999</v>
      </c>
      <c r="C6144" s="0">
        <v>18.326715712935989</v>
      </c>
    </row>
    <row xmlns:x14ac="http://schemas.microsoft.com/office/spreadsheetml/2009/9/ac" r="6145" x14ac:dyDescent="0.4">
      <c r="A6145">
        <v>3361.3180000000002</v>
      </c>
      <c r="B6145">
        <v>18.485850070000001</v>
      </c>
      <c r="C6145" s="0">
        <v>18.323985171724853</v>
      </c>
    </row>
    <row xmlns:x14ac="http://schemas.microsoft.com/office/spreadsheetml/2009/9/ac" r="6146" x14ac:dyDescent="0.4">
      <c r="A6146">
        <v>3361.8</v>
      </c>
      <c r="B6146">
        <v>18.49925708</v>
      </c>
      <c r="C6146" s="0">
        <v>18.321233422336309</v>
      </c>
    </row>
    <row xmlns:x14ac="http://schemas.microsoft.com/office/spreadsheetml/2009/9/ac" r="6147" x14ac:dyDescent="0.4">
      <c r="A6147">
        <v>3362.2820000000002</v>
      </c>
      <c r="B6147">
        <v>18.490283989999998</v>
      </c>
      <c r="C6147" s="0">
        <v>18.318455263288786</v>
      </c>
    </row>
    <row xmlns:x14ac="http://schemas.microsoft.com/office/spreadsheetml/2009/9/ac" r="6148" x14ac:dyDescent="0.4">
      <c r="A6148">
        <v>3362.7640000000001</v>
      </c>
      <c r="B6148">
        <v>18.484111649999999</v>
      </c>
      <c r="C6148" s="0">
        <v>18.315651122716332</v>
      </c>
    </row>
    <row xmlns:x14ac="http://schemas.microsoft.com/office/spreadsheetml/2009/9/ac" r="6149" x14ac:dyDescent="0.4">
      <c r="A6149">
        <v>3363.2460000000001</v>
      </c>
      <c r="B6149">
        <v>18.503675170000001</v>
      </c>
      <c r="C6149" s="0">
        <v>18.312821433139646</v>
      </c>
    </row>
    <row xmlns:x14ac="http://schemas.microsoft.com/office/spreadsheetml/2009/9/ac" r="6150" x14ac:dyDescent="0.4">
      <c r="A6150">
        <v>3363.7280000000001</v>
      </c>
      <c r="B6150">
        <v>18.482059190000001</v>
      </c>
      <c r="C6150" s="0">
        <v>18.309966631404521</v>
      </c>
    </row>
    <row xmlns:x14ac="http://schemas.microsoft.com/office/spreadsheetml/2009/9/ac" r="6151" x14ac:dyDescent="0.4">
      <c r="A6151">
        <v>3364.21</v>
      </c>
      <c r="B6151">
        <v>18.497900909999998</v>
      </c>
      <c r="C6151" s="0">
        <v>18.30708715861936</v>
      </c>
    </row>
    <row xmlns:x14ac="http://schemas.microsoft.com/office/spreadsheetml/2009/9/ac" r="6152" x14ac:dyDescent="0.4">
      <c r="A6152">
        <v>3364.692</v>
      </c>
      <c r="B6152">
        <v>18.513698479999999</v>
      </c>
      <c r="C6152" s="0">
        <v>18.304183460092151</v>
      </c>
    </row>
    <row xmlns:x14ac="http://schemas.microsoft.com/office/spreadsheetml/2009/9/ac" r="6153" x14ac:dyDescent="0.4">
      <c r="A6153">
        <v>3365.174</v>
      </c>
      <c r="B6153">
        <v>18.486727210000002</v>
      </c>
      <c r="C6153" s="0">
        <v>18.301255985266568</v>
      </c>
    </row>
    <row xmlns:x14ac="http://schemas.microsoft.com/office/spreadsheetml/2009/9/ac" r="6154" x14ac:dyDescent="0.4">
      <c r="A6154">
        <v>3365.6559999999999</v>
      </c>
      <c r="B6154">
        <v>18.494678260000001</v>
      </c>
      <c r="C6154" s="0">
        <v>18.298305187657498</v>
      </c>
    </row>
    <row xmlns:x14ac="http://schemas.microsoft.com/office/spreadsheetml/2009/9/ac" r="6155" x14ac:dyDescent="0.4">
      <c r="A6155">
        <v>3366.1390000000001</v>
      </c>
      <c r="B6155">
        <v>18.494671449999998</v>
      </c>
      <c r="C6155" s="0">
        <v>18.295325331911812</v>
      </c>
    </row>
    <row xmlns:x14ac="http://schemas.microsoft.com/office/spreadsheetml/2009/9/ac" r="6156" x14ac:dyDescent="0.4">
      <c r="A6156">
        <v>3366.6210000000001</v>
      </c>
      <c r="B6156">
        <v>18.471689470000001</v>
      </c>
      <c r="C6156" s="0">
        <v>18.292329219239754</v>
      </c>
    </row>
    <row xmlns:x14ac="http://schemas.microsoft.com/office/spreadsheetml/2009/9/ac" r="6157" x14ac:dyDescent="0.4">
      <c r="A6157">
        <v>3367.1030000000001</v>
      </c>
      <c r="B6157">
        <v>18.47341759</v>
      </c>
      <c r="C6157" s="0">
        <v>18.289311169069638</v>
      </c>
    </row>
    <row xmlns:x14ac="http://schemas.microsoft.com/office/spreadsheetml/2009/9/ac" r="6158" x14ac:dyDescent="0.4">
      <c r="A6158">
        <v>3367.585</v>
      </c>
      <c r="B6158">
        <v>18.467470689999999</v>
      </c>
      <c r="C6158" s="0">
        <v>18.286271650549725</v>
      </c>
    </row>
    <row xmlns:x14ac="http://schemas.microsoft.com/office/spreadsheetml/2009/9/ac" r="6159" x14ac:dyDescent="0.4">
      <c r="A6159">
        <v>3368.067</v>
      </c>
      <c r="B6159">
        <v>18.439344779999999</v>
      </c>
      <c r="C6159" s="0">
        <v>18.283211136566411</v>
      </c>
    </row>
    <row xmlns:x14ac="http://schemas.microsoft.com/office/spreadsheetml/2009/9/ac" r="6160" x14ac:dyDescent="0.4">
      <c r="A6160">
        <v>3368.549</v>
      </c>
      <c r="B6160">
        <v>18.45741726</v>
      </c>
      <c r="C6160" s="0">
        <v>18.28013010367556</v>
      </c>
    </row>
    <row xmlns:x14ac="http://schemas.microsoft.com/office/spreadsheetml/2009/9/ac" r="6161" x14ac:dyDescent="0.4">
      <c r="A6161">
        <v>3369.0309999999999</v>
      </c>
      <c r="B6161">
        <v>18.44597319</v>
      </c>
      <c r="C6161" s="0">
        <v>18.277029032033358</v>
      </c>
    </row>
    <row xmlns:x14ac="http://schemas.microsoft.com/office/spreadsheetml/2009/9/ac" r="6162" x14ac:dyDescent="0.4">
      <c r="A6162">
        <v>3369.5129999999999</v>
      </c>
      <c r="B6162">
        <v>18.468917000000001</v>
      </c>
      <c r="C6162" s="0">
        <v>18.273908405326374</v>
      </c>
    </row>
    <row xmlns:x14ac="http://schemas.microsoft.com/office/spreadsheetml/2009/9/ac" r="6163" x14ac:dyDescent="0.4">
      <c r="A6163">
        <v>3369.9960000000001</v>
      </c>
      <c r="B6163">
        <v>18.4589915</v>
      </c>
      <c r="C6163" s="0">
        <v>18.270762177330521</v>
      </c>
    </row>
    <row xmlns:x14ac="http://schemas.microsoft.com/office/spreadsheetml/2009/9/ac" r="6164" x14ac:dyDescent="0.4">
      <c r="A6164">
        <v>3370.4780000000001</v>
      </c>
      <c r="B6164">
        <v>18.45157635</v>
      </c>
      <c r="C6164" s="0">
        <v>18.267603867292312</v>
      </c>
    </row>
    <row xmlns:x14ac="http://schemas.microsoft.com/office/spreadsheetml/2009/9/ac" r="6165" x14ac:dyDescent="0.4">
      <c r="A6165">
        <v>3370.96</v>
      </c>
      <c r="B6165">
        <v>18.45047259</v>
      </c>
      <c r="C6165" s="0">
        <v>18.264427474751699</v>
      </c>
    </row>
    <row xmlns:x14ac="http://schemas.microsoft.com/office/spreadsheetml/2009/9/ac" r="6166" x14ac:dyDescent="0.4">
      <c r="A6166">
        <v>3371.442</v>
      </c>
      <c r="B6166">
        <v>18.463172799999999</v>
      </c>
      <c r="C6166" s="0">
        <v>18.261233496812757</v>
      </c>
    </row>
    <row xmlns:x14ac="http://schemas.microsoft.com/office/spreadsheetml/2009/9/ac" r="6167" x14ac:dyDescent="0.4">
      <c r="A6167">
        <v>3371.924</v>
      </c>
      <c r="B6167">
        <v>18.477310039999999</v>
      </c>
      <c r="C6167" s="0">
        <v>18.258022433751382</v>
      </c>
    </row>
    <row xmlns:x14ac="http://schemas.microsoft.com/office/spreadsheetml/2009/9/ac" r="6168" x14ac:dyDescent="0.4">
      <c r="A6168">
        <v>3372.4059999999999</v>
      </c>
      <c r="B6168">
        <v>18.444430109999999</v>
      </c>
      <c r="C6168" s="0">
        <v>18.254794788941965</v>
      </c>
    </row>
    <row xmlns:x14ac="http://schemas.microsoft.com/office/spreadsheetml/2009/9/ac" r="6169" x14ac:dyDescent="0.4">
      <c r="A6169">
        <v>3372.8879999999999</v>
      </c>
      <c r="B6169">
        <v>18.446489629999999</v>
      </c>
      <c r="C6169" s="0">
        <v>18.251551068783233</v>
      </c>
    </row>
    <row xmlns:x14ac="http://schemas.microsoft.com/office/spreadsheetml/2009/9/ac" r="6170" x14ac:dyDescent="0.4">
      <c r="A6170">
        <v>3373.37</v>
      </c>
      <c r="B6170">
        <v>18.455196440000002</v>
      </c>
      <c r="C6170" s="0">
        <v>18.248291782623898</v>
      </c>
    </row>
    <row xmlns:x14ac="http://schemas.microsoft.com/office/spreadsheetml/2009/9/ac" r="6171" x14ac:dyDescent="0.4">
      <c r="A6171">
        <v>3373.8530000000001</v>
      </c>
      <c r="B6171">
        <v>18.469375509999999</v>
      </c>
      <c r="C6171" s="0">
        <v>18.245010634159513</v>
      </c>
    </row>
    <row xmlns:x14ac="http://schemas.microsoft.com/office/spreadsheetml/2009/9/ac" r="6172" x14ac:dyDescent="0.4">
      <c r="A6172">
        <v>3374.335</v>
      </c>
      <c r="B6172">
        <v>18.459230089999998</v>
      </c>
      <c r="C6172" s="0">
        <v>18.241721725842545</v>
      </c>
    </row>
    <row xmlns:x14ac="http://schemas.microsoft.com/office/spreadsheetml/2009/9/ac" r="6173" x14ac:dyDescent="0.4">
      <c r="A6173">
        <v>3374.817</v>
      </c>
      <c r="B6173">
        <v>18.466136460000001</v>
      </c>
      <c r="C6173" s="0">
        <v>18.238418797593951</v>
      </c>
    </row>
    <row xmlns:x14ac="http://schemas.microsoft.com/office/spreadsheetml/2009/9/ac" r="6174" x14ac:dyDescent="0.4">
      <c r="A6174">
        <v>3375.299</v>
      </c>
      <c r="B6174">
        <v>18.46132764</v>
      </c>
      <c r="C6174" s="0">
        <v>18.235102369811429</v>
      </c>
    </row>
    <row xmlns:x14ac="http://schemas.microsoft.com/office/spreadsheetml/2009/9/ac" r="6175" x14ac:dyDescent="0.4">
      <c r="A6175">
        <v>3375.7809999999999</v>
      </c>
      <c r="B6175">
        <v>18.457707849999998</v>
      </c>
      <c r="C6175" s="0">
        <v>18.231772965461897</v>
      </c>
    </row>
    <row xmlns:x14ac="http://schemas.microsoft.com/office/spreadsheetml/2009/9/ac" r="6176" x14ac:dyDescent="0.4">
      <c r="A6176">
        <v>3376.2629999999999</v>
      </c>
      <c r="B6176">
        <v>18.45832545</v>
      </c>
      <c r="C6176" s="0">
        <v>18.228431110003875</v>
      </c>
    </row>
    <row xmlns:x14ac="http://schemas.microsoft.com/office/spreadsheetml/2009/9/ac" r="6177" x14ac:dyDescent="0.4">
      <c r="A6177">
        <v>3376.7449999999999</v>
      </c>
      <c r="B6177">
        <v>18.448905010000001</v>
      </c>
      <c r="C6177" s="0">
        <v>18.225077331309446</v>
      </c>
    </row>
    <row xmlns:x14ac="http://schemas.microsoft.com/office/spreadsheetml/2009/9/ac" r="6178" x14ac:dyDescent="0.4">
      <c r="A6178">
        <v>3377.2269999999999</v>
      </c>
      <c r="B6178">
        <v>18.451415709999999</v>
      </c>
      <c r="C6178" s="0">
        <v>18.221712159585696</v>
      </c>
    </row>
    <row xmlns:x14ac="http://schemas.microsoft.com/office/spreadsheetml/2009/9/ac" r="6179" x14ac:dyDescent="0.4">
      <c r="A6179">
        <v>3377.7089999999998</v>
      </c>
      <c r="B6179">
        <v>18.448378890000001</v>
      </c>
      <c r="C6179" s="0">
        <v>18.218336127295746</v>
      </c>
    </row>
    <row xmlns:x14ac="http://schemas.microsoft.com/office/spreadsheetml/2009/9/ac" r="6180" x14ac:dyDescent="0.4">
      <c r="A6180">
        <v>3378.192</v>
      </c>
      <c r="B6180">
        <v>18.45408217</v>
      </c>
      <c r="C6180" s="0">
        <v>18.214942733078171</v>
      </c>
    </row>
    <row xmlns:x14ac="http://schemas.microsoft.com/office/spreadsheetml/2009/9/ac" r="6181" x14ac:dyDescent="0.4">
      <c r="A6181">
        <v>3378.674</v>
      </c>
      <c r="B6181">
        <v>18.437128179999998</v>
      </c>
      <c r="C6181" s="0">
        <v>18.211546565921822</v>
      </c>
    </row>
    <row xmlns:x14ac="http://schemas.microsoft.com/office/spreadsheetml/2009/9/ac" r="6182" x14ac:dyDescent="0.4">
      <c r="A6182">
        <v>3379.1559999999999</v>
      </c>
      <c r="B6182">
        <v>18.43356649</v>
      </c>
      <c r="C6182" s="0">
        <v>18.20814114944864</v>
      </c>
    </row>
    <row xmlns:x14ac="http://schemas.microsoft.com/office/spreadsheetml/2009/9/ac" r="6183" x14ac:dyDescent="0.4">
      <c r="A6183">
        <v>3379.6379999999999</v>
      </c>
      <c r="B6183">
        <v>18.460973559999999</v>
      </c>
      <c r="C6183" s="0">
        <v>18.204727024351623</v>
      </c>
    </row>
    <row xmlns:x14ac="http://schemas.microsoft.com/office/spreadsheetml/2009/9/ac" r="6184" x14ac:dyDescent="0.4">
      <c r="A6184">
        <v>3380.12</v>
      </c>
      <c r="B6184">
        <v>18.44800631</v>
      </c>
      <c r="C6184" s="0">
        <v>18.201304733178578</v>
      </c>
    </row>
    <row xmlns:x14ac="http://schemas.microsoft.com/office/spreadsheetml/2009/9/ac" r="6185" x14ac:dyDescent="0.4">
      <c r="A6185">
        <v>3380.6019999999999</v>
      </c>
      <c r="B6185">
        <v>18.436718599999999</v>
      </c>
      <c r="C6185" s="0">
        <v>18.197874820250597</v>
      </c>
    </row>
    <row xmlns:x14ac="http://schemas.microsoft.com/office/spreadsheetml/2009/9/ac" r="6186" x14ac:dyDescent="0.4">
      <c r="A6186">
        <v>3381.0839999999998</v>
      </c>
      <c r="B6186">
        <v>18.42154845</v>
      </c>
      <c r="C6186" s="0">
        <v>18.194437831580395</v>
      </c>
    </row>
    <row xmlns:x14ac="http://schemas.microsoft.com/office/spreadsheetml/2009/9/ac" r="6187" x14ac:dyDescent="0.4">
      <c r="A6187">
        <v>3381.5659999999998</v>
      </c>
      <c r="B6187">
        <v>18.42407403</v>
      </c>
      <c r="C6187" s="0">
        <v>18.190994314790114</v>
      </c>
    </row>
    <row xmlns:x14ac="http://schemas.microsoft.com/office/spreadsheetml/2009/9/ac" r="6188" x14ac:dyDescent="0.4">
      <c r="A6188">
        <v>3382.049</v>
      </c>
      <c r="B6188">
        <v>18.409620239999999</v>
      </c>
      <c r="C6188" s="0">
        <v>18.187537656565294</v>
      </c>
    </row>
    <row xmlns:x14ac="http://schemas.microsoft.com/office/spreadsheetml/2009/9/ac" r="6189" x14ac:dyDescent="0.4">
      <c r="A6189">
        <v>3382.5309999999999</v>
      </c>
      <c r="B6189">
        <v>18.402519730000002</v>
      </c>
      <c r="C6189" s="0">
        <v>18.184082721737649</v>
      </c>
    </row>
    <row xmlns:x14ac="http://schemas.microsoft.com/office/spreadsheetml/2009/9/ac" r="6190" x14ac:dyDescent="0.4">
      <c r="A6190">
        <v>3383.0129999999999</v>
      </c>
      <c r="B6190">
        <v>18.406802320000001</v>
      </c>
      <c r="C6190" s="0">
        <v>18.18062291163346</v>
      </c>
    </row>
    <row xmlns:x14ac="http://schemas.microsoft.com/office/spreadsheetml/2009/9/ac" r="6191" x14ac:dyDescent="0.4">
      <c r="A6191">
        <v>3383.4949999999999</v>
      </c>
      <c r="B6191">
        <v>18.396595390000002</v>
      </c>
      <c r="C6191" s="0">
        <v>18.17715877948752</v>
      </c>
    </row>
    <row xmlns:x14ac="http://schemas.microsoft.com/office/spreadsheetml/2009/9/ac" r="6192" x14ac:dyDescent="0.4">
      <c r="A6192">
        <v>3383.9769999999999</v>
      </c>
      <c r="B6192">
        <v>18.428947409999999</v>
      </c>
      <c r="C6192" s="0">
        <v>18.1736908797285</v>
      </c>
    </row>
    <row xmlns:x14ac="http://schemas.microsoft.com/office/spreadsheetml/2009/9/ac" r="6193" x14ac:dyDescent="0.4">
      <c r="A6193">
        <v>3384.4589999999998</v>
      </c>
      <c r="B6193">
        <v>18.409586310000002</v>
      </c>
      <c r="C6193" s="0">
        <v>18.17021976789502</v>
      </c>
    </row>
    <row xmlns:x14ac="http://schemas.microsoft.com/office/spreadsheetml/2009/9/ac" r="6194" x14ac:dyDescent="0.4">
      <c r="A6194">
        <v>3384.9409999999998</v>
      </c>
      <c r="B6194">
        <v>18.39048025</v>
      </c>
      <c r="C6194" s="0">
        <v>18.166746000551349</v>
      </c>
    </row>
    <row xmlns:x14ac="http://schemas.microsoft.com/office/spreadsheetml/2009/9/ac" r="6195" x14ac:dyDescent="0.4">
      <c r="A6195">
        <v>3385.4229999999998</v>
      </c>
      <c r="B6195">
        <v>18.40326529</v>
      </c>
      <c r="C6195" s="0">
        <v>18.163270135202996</v>
      </c>
    </row>
    <row xmlns:x14ac="http://schemas.microsoft.com/office/spreadsheetml/2009/9/ac" r="6196" x14ac:dyDescent="0.4">
      <c r="A6196">
        <v>3385.9059999999999</v>
      </c>
      <c r="B6196">
        <v>18.395143950000001</v>
      </c>
      <c r="C6196" s="0">
        <v>18.159785514466108</v>
      </c>
    </row>
    <row xmlns:x14ac="http://schemas.microsoft.com/office/spreadsheetml/2009/9/ac" r="6197" x14ac:dyDescent="0.4">
      <c r="A6197">
        <v>3386.3870000000002</v>
      </c>
      <c r="B6197">
        <v>18.405005429999999</v>
      </c>
      <c r="C6197" s="0">
        <v>18.15631434471188</v>
      </c>
    </row>
    <row xmlns:x14ac="http://schemas.microsoft.com/office/spreadsheetml/2009/9/ac" r="6198" x14ac:dyDescent="0.4">
      <c r="A6198">
        <v>3386.87</v>
      </c>
      <c r="B6198">
        <v>18.382562029999999</v>
      </c>
      <c r="C6198" s="0">
        <v>18.152828321033855</v>
      </c>
    </row>
    <row xmlns:x14ac="http://schemas.microsoft.com/office/spreadsheetml/2009/9/ac" r="6199" x14ac:dyDescent="0.4">
      <c r="A6199">
        <v>3387.3519999999999</v>
      </c>
      <c r="B6199">
        <v>18.374135729999999</v>
      </c>
      <c r="C6199" s="0">
        <v>18.149349655449516</v>
      </c>
    </row>
    <row xmlns:x14ac="http://schemas.microsoft.com/office/spreadsheetml/2009/9/ac" r="6200" x14ac:dyDescent="0.4">
      <c r="A6200">
        <v>3387.8339999999998</v>
      </c>
      <c r="B6200">
        <v>18.365892850000002</v>
      </c>
      <c r="C6200" s="0">
        <v>18.145871691698041</v>
      </c>
    </row>
    <row xmlns:x14ac="http://schemas.microsoft.com/office/spreadsheetml/2009/9/ac" r="6201" x14ac:dyDescent="0.4">
      <c r="A6201">
        <v>3388.3159999999998</v>
      </c>
      <c r="B6201">
        <v>18.377092919999999</v>
      </c>
      <c r="C6201" s="0">
        <v>18.14239499114672</v>
      </c>
    </row>
    <row xmlns:x14ac="http://schemas.microsoft.com/office/spreadsheetml/2009/9/ac" r="6202" x14ac:dyDescent="0.4">
      <c r="A6202">
        <v>3388.7979999999998</v>
      </c>
      <c r="B6202">
        <v>18.377894659999999</v>
      </c>
      <c r="C6202" s="0">
        <v>18.138920115506579</v>
      </c>
    </row>
    <row xmlns:x14ac="http://schemas.microsoft.com/office/spreadsheetml/2009/9/ac" r="6203" x14ac:dyDescent="0.4">
      <c r="A6203">
        <v>3389.28</v>
      </c>
      <c r="B6203">
        <v>18.383903879999998</v>
      </c>
      <c r="C6203" s="0">
        <v>18.135447626746455</v>
      </c>
    </row>
    <row xmlns:x14ac="http://schemas.microsoft.com/office/spreadsheetml/2009/9/ac" r="6204" x14ac:dyDescent="0.4">
      <c r="A6204">
        <v>3389.7620000000002</v>
      </c>
      <c r="B6204">
        <v>18.377539779999999</v>
      </c>
      <c r="C6204" s="0">
        <v>18.131978087006846</v>
      </c>
    </row>
    <row xmlns:x14ac="http://schemas.microsoft.com/office/spreadsheetml/2009/9/ac" r="6205" x14ac:dyDescent="0.4">
      <c r="A6205">
        <v>3390.2440000000001</v>
      </c>
      <c r="B6205">
        <v>18.373122179999999</v>
      </c>
      <c r="C6205" s="0">
        <v>18.128512058513543</v>
      </c>
    </row>
    <row xmlns:x14ac="http://schemas.microsoft.com/office/spreadsheetml/2009/9/ac" r="6206" x14ac:dyDescent="0.4">
      <c r="A6206">
        <v>3390.7269999999999</v>
      </c>
      <c r="B6206">
        <v>18.393512680000001</v>
      </c>
      <c r="C6206" s="0">
        <v>18.125042925636425</v>
      </c>
    </row>
    <row xmlns:x14ac="http://schemas.microsoft.com/office/spreadsheetml/2009/9/ac" r="6207" x14ac:dyDescent="0.4">
      <c r="A6207">
        <v>3391.2089999999998</v>
      </c>
      <c r="B6207">
        <v>18.376031909999998</v>
      </c>
      <c r="C6207" s="0">
        <v>18.121585616424436</v>
      </c>
    </row>
    <row xmlns:x14ac="http://schemas.microsoft.com/office/spreadsheetml/2009/9/ac" r="6208" x14ac:dyDescent="0.4">
      <c r="A6208">
        <v>3391.6909999999998</v>
      </c>
      <c r="B6208">
        <v>18.377325769999999</v>
      </c>
      <c r="C6208" s="0">
        <v>18.118133505949903</v>
      </c>
    </row>
    <row xmlns:x14ac="http://schemas.microsoft.com/office/spreadsheetml/2009/9/ac" r="6209" x14ac:dyDescent="0.4">
      <c r="A6209">
        <v>3392.1729999999998</v>
      </c>
      <c r="B6209">
        <v>18.377810870000001</v>
      </c>
      <c r="C6209" s="0">
        <v>18.11468715591489</v>
      </c>
    </row>
    <row xmlns:x14ac="http://schemas.microsoft.com/office/spreadsheetml/2009/9/ac" r="6210" x14ac:dyDescent="0.4">
      <c r="A6210">
        <v>3392.6550000000002</v>
      </c>
      <c r="B6210">
        <v>18.386260329999999</v>
      </c>
      <c r="C6210" s="0">
        <v>18.111247127673934</v>
      </c>
    </row>
    <row xmlns:x14ac="http://schemas.microsoft.com/office/spreadsheetml/2009/9/ac" r="6211" x14ac:dyDescent="0.4">
      <c r="A6211">
        <v>3393.1370000000002</v>
      </c>
      <c r="B6211">
        <v>18.366961830000001</v>
      </c>
      <c r="C6211" s="0">
        <v>18.107813982147409</v>
      </c>
    </row>
    <row xmlns:x14ac="http://schemas.microsoft.com/office/spreadsheetml/2009/9/ac" r="6212" x14ac:dyDescent="0.4">
      <c r="A6212">
        <v>3393.6190000000001</v>
      </c>
      <c r="B6212">
        <v>18.349992310000001</v>
      </c>
      <c r="C6212" s="0">
        <v>18.104388279734749</v>
      </c>
    </row>
    <row xmlns:x14ac="http://schemas.microsoft.com/office/spreadsheetml/2009/9/ac" r="6213" x14ac:dyDescent="0.4">
      <c r="A6213">
        <v>3394.1010000000001</v>
      </c>
      <c r="B6213">
        <v>18.366832500000001</v>
      </c>
      <c r="C6213" s="0">
        <v>18.100970580227649</v>
      </c>
    </row>
    <row xmlns:x14ac="http://schemas.microsoft.com/office/spreadsheetml/2009/9/ac" r="6214" x14ac:dyDescent="0.4">
      <c r="A6214">
        <v>3394.5830000000001</v>
      </c>
      <c r="B6214">
        <v>18.362872840000001</v>
      </c>
      <c r="C6214" s="0">
        <v>18.097561442723435</v>
      </c>
    </row>
    <row xmlns:x14ac="http://schemas.microsoft.com/office/spreadsheetml/2009/9/ac" r="6215" x14ac:dyDescent="0.4">
      <c r="A6215">
        <v>3395.0659999999998</v>
      </c>
      <c r="B6215">
        <v>18.36353815</v>
      </c>
      <c r="C6215" s="0">
        <v>18.094154381428044</v>
      </c>
    </row>
    <row xmlns:x14ac="http://schemas.microsoft.com/office/spreadsheetml/2009/9/ac" r="6216" x14ac:dyDescent="0.4">
      <c r="A6216">
        <v>3395.5479999999998</v>
      </c>
      <c r="B6216">
        <v>18.375280149999998</v>
      </c>
      <c r="C6216" s="0">
        <v>18.090764062667187</v>
      </c>
    </row>
    <row xmlns:x14ac="http://schemas.microsoft.com/office/spreadsheetml/2009/9/ac" r="6217" x14ac:dyDescent="0.4">
      <c r="A6217">
        <v>3396.03</v>
      </c>
      <c r="B6217">
        <v>18.358876909999999</v>
      </c>
      <c r="C6217" s="0">
        <v>18.087383979320709</v>
      </c>
    </row>
    <row xmlns:x14ac="http://schemas.microsoft.com/office/spreadsheetml/2009/9/ac" r="6218" x14ac:dyDescent="0.4">
      <c r="A6218">
        <v>3396.5120000000002</v>
      </c>
      <c r="B6218">
        <v>18.349383079999999</v>
      </c>
      <c r="C6218" s="0">
        <v>18.084014686838842</v>
      </c>
    </row>
    <row xmlns:x14ac="http://schemas.microsoft.com/office/spreadsheetml/2009/9/ac" r="6219" x14ac:dyDescent="0.4">
      <c r="A6219">
        <v>3396.9940000000001</v>
      </c>
      <c r="B6219">
        <v>18.35553715</v>
      </c>
      <c r="C6219" s="0">
        <v>18.080656739543912</v>
      </c>
    </row>
    <row xmlns:x14ac="http://schemas.microsoft.com/office/spreadsheetml/2009/9/ac" r="6220" x14ac:dyDescent="0.4">
      <c r="A6220">
        <v>3397.4760000000001</v>
      </c>
      <c r="B6220">
        <v>18.335702120000001</v>
      </c>
      <c r="C6220" s="0">
        <v>18.077310690543875</v>
      </c>
    </row>
    <row xmlns:x14ac="http://schemas.microsoft.com/office/spreadsheetml/2009/9/ac" r="6221" x14ac:dyDescent="0.4">
      <c r="A6221">
        <v>3397.9580000000001</v>
      </c>
      <c r="B6221">
        <v>18.331290490000001</v>
      </c>
      <c r="C6221" s="0">
        <v>18.07397709164594</v>
      </c>
    </row>
    <row xmlns:x14ac="http://schemas.microsoft.com/office/spreadsheetml/2009/9/ac" r="6222" x14ac:dyDescent="0.4">
      <c r="A6222">
        <v>3398.44</v>
      </c>
      <c r="B6222">
        <v>18.336583560000001</v>
      </c>
      <c r="C6222" s="0">
        <v>18.070656493270274</v>
      </c>
    </row>
    <row xmlns:x14ac="http://schemas.microsoft.com/office/spreadsheetml/2009/9/ac" r="6223" x14ac:dyDescent="0.4">
      <c r="A6223">
        <v>3398.9229999999998</v>
      </c>
      <c r="B6223">
        <v>18.319145760000001</v>
      </c>
      <c r="C6223" s="0">
        <v>18.067342597731233</v>
      </c>
    </row>
    <row xmlns:x14ac="http://schemas.microsoft.com/office/spreadsheetml/2009/9/ac" r="6224" x14ac:dyDescent="0.4">
      <c r="A6224">
        <v>3399.4050000000002</v>
      </c>
      <c r="B6224">
        <v>18.330243750000001</v>
      </c>
      <c r="C6224" s="0">
        <v>18.064049675496438</v>
      </c>
    </row>
    <row xmlns:x14ac="http://schemas.microsoft.com/office/spreadsheetml/2009/9/ac" r="6225" x14ac:dyDescent="0.4">
      <c r="A6225">
        <v>3399.8870000000002</v>
      </c>
      <c r="B6225">
        <v>18.319584249999998</v>
      </c>
      <c r="C6225" s="0">
        <v>18.060771396992063</v>
      </c>
    </row>
    <row xmlns:x14ac="http://schemas.microsoft.com/office/spreadsheetml/2009/9/ac" r="6226" x14ac:dyDescent="0.4">
      <c r="A6226">
        <v>3400.3690000000001</v>
      </c>
      <c r="B6226">
        <v>18.32642809</v>
      </c>
      <c r="C6226" s="0">
        <v>18.057508306226445</v>
      </c>
    </row>
    <row xmlns:x14ac="http://schemas.microsoft.com/office/spreadsheetml/2009/9/ac" r="6227" x14ac:dyDescent="0.4">
      <c r="A6227">
        <v>3400.8510000000001</v>
      </c>
      <c r="B6227">
        <v>18.332999040000001</v>
      </c>
      <c r="C6227" s="0">
        <v>18.054260945391508</v>
      </c>
    </row>
    <row xmlns:x14ac="http://schemas.microsoft.com/office/spreadsheetml/2009/9/ac" r="6228" x14ac:dyDescent="0.4">
      <c r="A6228">
        <v>3401.3330000000001</v>
      </c>
      <c r="B6228">
        <v>18.32508043</v>
      </c>
      <c r="C6228" s="0">
        <v>18.051029854777394</v>
      </c>
    </row>
    <row xmlns:x14ac="http://schemas.microsoft.com/office/spreadsheetml/2009/9/ac" r="6229" x14ac:dyDescent="0.4">
      <c r="A6229">
        <v>3401.8150000000001</v>
      </c>
      <c r="B6229">
        <v>18.298510270000001</v>
      </c>
      <c r="C6229" s="0">
        <v>18.047815572687316</v>
      </c>
    </row>
    <row xmlns:x14ac="http://schemas.microsoft.com/office/spreadsheetml/2009/9/ac" r="6230" x14ac:dyDescent="0.4">
      <c r="A6230">
        <v>3402.297</v>
      </c>
      <c r="B6230">
        <v>18.304910849999999</v>
      </c>
      <c r="C6230" s="0">
        <v>18.044618635352631</v>
      </c>
    </row>
    <row xmlns:x14ac="http://schemas.microsoft.com/office/spreadsheetml/2009/9/ac" r="6231" x14ac:dyDescent="0.4">
      <c r="A6231">
        <v>3402.78</v>
      </c>
      <c r="B6231">
        <v>18.280814629999998</v>
      </c>
      <c r="C6231" s="0">
        <v>18.041433000245437</v>
      </c>
    </row>
    <row xmlns:x14ac="http://schemas.microsoft.com/office/spreadsheetml/2009/9/ac" r="6232" x14ac:dyDescent="0.4">
      <c r="A6232">
        <v>3403.2620000000002</v>
      </c>
      <c r="B6232">
        <v>18.290202090000001</v>
      </c>
      <c r="C6232" s="0">
        <v>18.038272391152709</v>
      </c>
    </row>
    <row xmlns:x14ac="http://schemas.microsoft.com/office/spreadsheetml/2009/9/ac" r="6233" x14ac:dyDescent="0.4">
      <c r="A6233">
        <v>3403.7440000000001</v>
      </c>
      <c r="B6233">
        <v>18.285719499999999</v>
      </c>
      <c r="C6233" s="0">
        <v>18.035130723328844</v>
      </c>
    </row>
    <row xmlns:x14ac="http://schemas.microsoft.com/office/spreadsheetml/2009/9/ac" r="6234" x14ac:dyDescent="0.4">
      <c r="A6234">
        <v>3404.2260000000001</v>
      </c>
      <c r="B6234">
        <v>18.26547055</v>
      </c>
      <c r="C6234" s="0">
        <v>18.032008523868317</v>
      </c>
    </row>
    <row xmlns:x14ac="http://schemas.microsoft.com/office/spreadsheetml/2009/9/ac" r="6235" x14ac:dyDescent="0.4">
      <c r="A6235">
        <v>3404.7080000000001</v>
      </c>
      <c r="B6235">
        <v>18.284787210000001</v>
      </c>
      <c r="C6235" s="0">
        <v>18.028906317372698</v>
      </c>
    </row>
    <row xmlns:x14ac="http://schemas.microsoft.com/office/spreadsheetml/2009/9/ac" r="6236" x14ac:dyDescent="0.4">
      <c r="A6236">
        <v>3405.19</v>
      </c>
      <c r="B6236">
        <v>18.28572518</v>
      </c>
      <c r="C6236" s="0">
        <v>18.025824625867315</v>
      </c>
    </row>
    <row xmlns:x14ac="http://schemas.microsoft.com/office/spreadsheetml/2009/9/ac" r="6237" x14ac:dyDescent="0.4">
      <c r="A6237">
        <v>3405.672</v>
      </c>
      <c r="B6237">
        <v>18.237225720000001</v>
      </c>
      <c r="C6237" s="0">
        <v>18.022763968718163</v>
      </c>
    </row>
    <row xmlns:x14ac="http://schemas.microsoft.com/office/spreadsheetml/2009/9/ac" r="6238" x14ac:dyDescent="0.4">
      <c r="A6238">
        <v>3406.154</v>
      </c>
      <c r="B6238">
        <v>18.252688920000001</v>
      </c>
      <c r="C6238" s="0">
        <v>18.019724862549253</v>
      </c>
    </row>
    <row xmlns:x14ac="http://schemas.microsoft.com/office/spreadsheetml/2009/9/ac" r="6239" x14ac:dyDescent="0.4">
      <c r="A6239">
        <v>3406.636</v>
      </c>
      <c r="B6239">
        <v>18.26759397</v>
      </c>
      <c r="C6239" s="0">
        <v>18.016707821160203</v>
      </c>
    </row>
    <row xmlns:x14ac="http://schemas.microsoft.com/office/spreadsheetml/2009/9/ac" r="6240" x14ac:dyDescent="0.4">
      <c r="A6240">
        <v>3407.1190000000001</v>
      </c>
      <c r="B6240">
        <v>18.24884145</v>
      </c>
      <c r="C6240" s="0">
        <v>18.0137071666799</v>
      </c>
    </row>
    <row xmlns:x14ac="http://schemas.microsoft.com/office/spreadsheetml/2009/9/ac" r="6241" x14ac:dyDescent="0.4">
      <c r="A6241">
        <v>3407.6010000000001</v>
      </c>
      <c r="B6241">
        <v>18.253469160000002</v>
      </c>
      <c r="C6241" s="0">
        <v>18.010735832959117</v>
      </c>
    </row>
    <row xmlns:x14ac="http://schemas.microsoft.com/office/spreadsheetml/2009/9/ac" r="6242" x14ac:dyDescent="0.4">
      <c r="A6242">
        <v>3408.0830000000001</v>
      </c>
      <c r="B6242">
        <v>18.25198954</v>
      </c>
      <c r="C6242" s="0">
        <v>18.007788088696309</v>
      </c>
    </row>
    <row xmlns:x14ac="http://schemas.microsoft.com/office/spreadsheetml/2009/9/ac" r="6243" x14ac:dyDescent="0.4">
      <c r="A6243">
        <v>3408.5650000000001</v>
      </c>
      <c r="B6243">
        <v>18.22762255</v>
      </c>
      <c r="C6243" s="0">
        <v>18.004864435570266</v>
      </c>
    </row>
    <row xmlns:x14ac="http://schemas.microsoft.com/office/spreadsheetml/2009/9/ac" r="6244" x14ac:dyDescent="0.4">
      <c r="A6244">
        <v>3409.047</v>
      </c>
      <c r="B6244">
        <v>18.26643112</v>
      </c>
      <c r="C6244" s="0">
        <v>18.001965372028859</v>
      </c>
    </row>
    <row xmlns:x14ac="http://schemas.microsoft.com/office/spreadsheetml/2009/9/ac" r="6245" x14ac:dyDescent="0.4">
      <c r="A6245">
        <v>3409.529</v>
      </c>
      <c r="B6245">
        <v>18.25773976</v>
      </c>
      <c r="C6245" s="0">
        <v>17.999091393208879</v>
      </c>
    </row>
    <row xmlns:x14ac="http://schemas.microsoft.com/office/spreadsheetml/2009/9/ac" r="6246" x14ac:dyDescent="0.4">
      <c r="A6246">
        <v>3410.011</v>
      </c>
      <c r="B6246">
        <v>18.25666305</v>
      </c>
      <c r="C6246" s="0">
        <v>17.996242990856366</v>
      </c>
    </row>
    <row xmlns:x14ac="http://schemas.microsoft.com/office/spreadsheetml/2009/9/ac" r="6247" x14ac:dyDescent="0.4">
      <c r="A6247">
        <v>3410.4929999999999</v>
      </c>
      <c r="B6247">
        <v>18.25252085</v>
      </c>
      <c r="C6247" s="0">
        <v>17.99342065324749</v>
      </c>
    </row>
    <row xmlns:x14ac="http://schemas.microsoft.com/office/spreadsheetml/2009/9/ac" r="6248" x14ac:dyDescent="0.4">
      <c r="A6248">
        <v>3410.9760000000001</v>
      </c>
      <c r="B6248">
        <v>18.251161530000001</v>
      </c>
      <c r="C6248" s="0">
        <v>17.990619092651798</v>
      </c>
    </row>
    <row xmlns:x14ac="http://schemas.microsoft.com/office/spreadsheetml/2009/9/ac" r="6249" x14ac:dyDescent="0.4">
      <c r="A6249">
        <v>3411.4580000000001</v>
      </c>
      <c r="B6249">
        <v>18.235138240000001</v>
      </c>
      <c r="C6249" s="0">
        <v>17.987850391662995</v>
      </c>
    </row>
    <row xmlns:x14ac="http://schemas.microsoft.com/office/spreadsheetml/2009/9/ac" r="6250" x14ac:dyDescent="0.4">
      <c r="A6250">
        <v>3411.94</v>
      </c>
      <c r="B6250">
        <v>18.240932040000001</v>
      </c>
      <c r="C6250" s="0">
        <v>17.98510919962774</v>
      </c>
    </row>
    <row xmlns:x14ac="http://schemas.microsoft.com/office/spreadsheetml/2009/9/ac" r="6251" x14ac:dyDescent="0.4">
      <c r="A6251">
        <v>3412.422</v>
      </c>
      <c r="B6251">
        <v>18.237892689999999</v>
      </c>
      <c r="C6251" s="0">
        <v>17.982395990151478</v>
      </c>
    </row>
    <row xmlns:x14ac="http://schemas.microsoft.com/office/spreadsheetml/2009/9/ac" r="6252" x14ac:dyDescent="0.4">
      <c r="A6252">
        <v>3412.904</v>
      </c>
      <c r="B6252">
        <v>18.226952740000002</v>
      </c>
      <c r="C6252" s="0">
        <v>17.979711232980495</v>
      </c>
    </row>
    <row xmlns:x14ac="http://schemas.microsoft.com/office/spreadsheetml/2009/9/ac" r="6253" x14ac:dyDescent="0.4">
      <c r="A6253">
        <v>3413.386</v>
      </c>
      <c r="B6253">
        <v>18.220473819999999</v>
      </c>
      <c r="C6253" s="0">
        <v>17.977055393925539</v>
      </c>
    </row>
    <row xmlns:x14ac="http://schemas.microsoft.com/office/spreadsheetml/2009/9/ac" r="6254" x14ac:dyDescent="0.4">
      <c r="A6254">
        <v>3413.8679999999999</v>
      </c>
      <c r="B6254">
        <v>18.240716590000002</v>
      </c>
      <c r="C6254" s="0">
        <v>17.974428934786083</v>
      </c>
    </row>
    <row xmlns:x14ac="http://schemas.microsoft.com/office/spreadsheetml/2009/9/ac" r="6255" x14ac:dyDescent="0.4">
      <c r="A6255">
        <v>3414.35</v>
      </c>
      <c r="B6255">
        <v>18.224869720000001</v>
      </c>
      <c r="C6255" s="0">
        <v>17.97183231327508</v>
      </c>
    </row>
    <row xmlns:x14ac="http://schemas.microsoft.com/office/spreadsheetml/2009/9/ac" r="6256" x14ac:dyDescent="0.4">
      <c r="A6256">
        <v>3414.8330000000001</v>
      </c>
      <c r="B6256">
        <v>18.227929410000002</v>
      </c>
      <c r="C6256" s="0">
        <v>17.969260690407467</v>
      </c>
    </row>
    <row xmlns:x14ac="http://schemas.microsoft.com/office/spreadsheetml/2009/9/ac" r="6257" x14ac:dyDescent="0.4">
      <c r="A6257">
        <v>3415.3139999999999</v>
      </c>
      <c r="B6257">
        <v>18.20307442</v>
      </c>
      <c r="C6257" s="0">
        <v>17.96673039310987</v>
      </c>
    </row>
    <row xmlns:x14ac="http://schemas.microsoft.com/office/spreadsheetml/2009/9/ac" r="6258" x14ac:dyDescent="0.4">
      <c r="A6258">
        <v>3415.797</v>
      </c>
      <c r="B6258">
        <v>18.200689749999999</v>
      </c>
      <c r="C6258" s="0">
        <v>17.964220825643423</v>
      </c>
    </row>
    <row xmlns:x14ac="http://schemas.microsoft.com/office/spreadsheetml/2009/9/ac" r="6259" x14ac:dyDescent="0.4">
      <c r="A6259">
        <v>3416.279</v>
      </c>
      <c r="B6259">
        <v>18.210573780000001</v>
      </c>
      <c r="C6259" s="0">
        <v>17.961748113511636</v>
      </c>
    </row>
    <row xmlns:x14ac="http://schemas.microsoft.com/office/spreadsheetml/2009/9/ac" r="6260" x14ac:dyDescent="0.4">
      <c r="A6260">
        <v>3416.761</v>
      </c>
      <c r="B6260">
        <v>18.19306636</v>
      </c>
      <c r="C6260" s="0">
        <v>17.959307464580704</v>
      </c>
    </row>
    <row xmlns:x14ac="http://schemas.microsoft.com/office/spreadsheetml/2009/9/ac" r="6261" x14ac:dyDescent="0.4">
      <c r="A6261">
        <v>3417.2429999999999</v>
      </c>
      <c r="B6261">
        <v>18.212155200000002</v>
      </c>
      <c r="C6261" s="0">
        <v>17.956899310486424</v>
      </c>
    </row>
    <row xmlns:x14ac="http://schemas.microsoft.com/office/spreadsheetml/2009/9/ac" r="6262" x14ac:dyDescent="0.4">
      <c r="A6262">
        <v>3417.7249999999999</v>
      </c>
      <c r="B6262">
        <v>18.21893764</v>
      </c>
      <c r="C6262" s="0">
        <v>17.95452407826723</v>
      </c>
    </row>
    <row xmlns:x14ac="http://schemas.microsoft.com/office/spreadsheetml/2009/9/ac" r="6263" x14ac:dyDescent="0.4">
      <c r="A6263">
        <v>3418.2069999999999</v>
      </c>
      <c r="B6263">
        <v>18.2197739</v>
      </c>
      <c r="C6263" s="0">
        <v>17.952182190293829</v>
      </c>
    </row>
    <row xmlns:x14ac="http://schemas.microsoft.com/office/spreadsheetml/2009/9/ac" r="6264" x14ac:dyDescent="0.4">
      <c r="A6264">
        <v>3418.6889999999999</v>
      </c>
      <c r="B6264">
        <v>18.195076759999999</v>
      </c>
      <c r="C6264" s="0">
        <v>17.949874064199296</v>
      </c>
    </row>
    <row xmlns:x14ac="http://schemas.microsoft.com/office/spreadsheetml/2009/9/ac" r="6265" x14ac:dyDescent="0.4">
      <c r="A6265">
        <v>3419.1709999999998</v>
      </c>
      <c r="B6265">
        <v>18.218532459999999</v>
      </c>
      <c r="C6265" s="0">
        <v>17.947600112809891</v>
      </c>
    </row>
    <row xmlns:x14ac="http://schemas.microsoft.com/office/spreadsheetml/2009/9/ac" r="6266" x14ac:dyDescent="0.4">
      <c r="A6266">
        <v>3419.654</v>
      </c>
      <c r="B6266">
        <v>18.209456589999998</v>
      </c>
      <c r="C6266" s="0">
        <v>17.945356134312313</v>
      </c>
    </row>
    <row xmlns:x14ac="http://schemas.microsoft.com/office/spreadsheetml/2009/9/ac" r="6267" x14ac:dyDescent="0.4">
      <c r="A6267">
        <v>3420.136</v>
      </c>
      <c r="B6267">
        <v>18.17283304</v>
      </c>
      <c r="C6267" s="0">
        <v>17.943151824242641</v>
      </c>
    </row>
    <row xmlns:x14ac="http://schemas.microsoft.com/office/spreadsheetml/2009/9/ac" r="6268" x14ac:dyDescent="0.4">
      <c r="A6268">
        <v>3420.6179999999999</v>
      </c>
      <c r="B6268">
        <v>18.18908394</v>
      </c>
      <c r="C6268" s="0">
        <v>17.940982898654845</v>
      </c>
    </row>
    <row xmlns:x14ac="http://schemas.microsoft.com/office/spreadsheetml/2009/9/ac" r="6269" x14ac:dyDescent="0.4">
      <c r="A6269">
        <v>3421.1</v>
      </c>
      <c r="B6269">
        <v>18.1981535</v>
      </c>
      <c r="C6269" s="0">
        <v>17.93884975045906</v>
      </c>
    </row>
    <row xmlns:x14ac="http://schemas.microsoft.com/office/spreadsheetml/2009/9/ac" r="6270" x14ac:dyDescent="0.4">
      <c r="A6270">
        <v>3421.5819999999999</v>
      </c>
      <c r="B6270">
        <v>18.187404950000001</v>
      </c>
      <c r="C6270" s="0">
        <v>17.936752767422963</v>
      </c>
    </row>
    <row xmlns:x14ac="http://schemas.microsoft.com/office/spreadsheetml/2009/9/ac" r="6271" x14ac:dyDescent="0.4">
      <c r="A6271">
        <v>3422.0639999999999</v>
      </c>
      <c r="B6271">
        <v>18.180495959999998</v>
      </c>
      <c r="C6271" s="0">
        <v>17.934692332106621</v>
      </c>
    </row>
    <row xmlns:x14ac="http://schemas.microsoft.com/office/spreadsheetml/2009/9/ac" r="6272" x14ac:dyDescent="0.4">
      <c r="A6272">
        <v>3422.5459999999998</v>
      </c>
      <c r="B6272">
        <v>18.169940260000001</v>
      </c>
      <c r="C6272" s="0">
        <v>17.932668821798348</v>
      </c>
    </row>
    <row xmlns:x14ac="http://schemas.microsoft.com/office/spreadsheetml/2009/9/ac" r="6273" x14ac:dyDescent="0.4">
      <c r="A6273">
        <v>3423.0279999999998</v>
      </c>
      <c r="B6273">
        <v>18.181448570000001</v>
      </c>
      <c r="C6273" s="0">
        <v>17.930682608451125</v>
      </c>
    </row>
    <row xmlns:x14ac="http://schemas.microsoft.com/office/spreadsheetml/2009/9/ac" r="6274" x14ac:dyDescent="0.4">
      <c r="A6274">
        <v>3423.51</v>
      </c>
      <c r="B6274">
        <v>18.165215920000001</v>
      </c>
      <c r="C6274" s="0">
        <v>17.928734058619948</v>
      </c>
    </row>
    <row xmlns:x14ac="http://schemas.microsoft.com/office/spreadsheetml/2009/9/ac" r="6275" x14ac:dyDescent="0.4">
      <c r="A6275">
        <v>3423.9929999999999</v>
      </c>
      <c r="B6275">
        <v>18.159138729999999</v>
      </c>
      <c r="C6275" s="0">
        <v>17.926819609428591</v>
      </c>
    </row>
    <row xmlns:x14ac="http://schemas.microsoft.com/office/spreadsheetml/2009/9/ac" r="6276" x14ac:dyDescent="0.4">
      <c r="A6276">
        <v>3424.4749999999999</v>
      </c>
      <c r="B6276">
        <v>18.193309769999999</v>
      </c>
      <c r="C6276" s="0">
        <v>17.924947544385919</v>
      </c>
    </row>
    <row xmlns:x14ac="http://schemas.microsoft.com/office/spreadsheetml/2009/9/ac" r="6277" x14ac:dyDescent="0.4">
      <c r="A6277">
        <v>3424.9569999999999</v>
      </c>
      <c r="B6277">
        <v>18.178810739999999</v>
      </c>
      <c r="C6277" s="0">
        <v>17.923114210240541</v>
      </c>
    </row>
    <row xmlns:x14ac="http://schemas.microsoft.com/office/spreadsheetml/2009/9/ac" r="6278" x14ac:dyDescent="0.4">
      <c r="A6278">
        <v>3425.4389999999999</v>
      </c>
      <c r="B6278">
        <v>18.171956420000001</v>
      </c>
      <c r="C6278" s="0">
        <v>17.921319951331732</v>
      </c>
    </row>
    <row xmlns:x14ac="http://schemas.microsoft.com/office/spreadsheetml/2009/9/ac" r="6279" x14ac:dyDescent="0.4">
      <c r="A6279">
        <v>3425.9209999999998</v>
      </c>
      <c r="B6279">
        <v>18.172878310000002</v>
      </c>
      <c r="C6279" s="0">
        <v>17.919565106298666</v>
      </c>
    </row>
    <row xmlns:x14ac="http://schemas.microsoft.com/office/spreadsheetml/2009/9/ac" r="6280" x14ac:dyDescent="0.4">
      <c r="A6280">
        <v>3426.4029999999998</v>
      </c>
      <c r="B6280">
        <v>18.174267199999999</v>
      </c>
      <c r="C6280" s="0">
        <v>17.917850008022491</v>
      </c>
    </row>
    <row xmlns:x14ac="http://schemas.microsoft.com/office/spreadsheetml/2009/9/ac" r="6281" x14ac:dyDescent="0.4">
      <c r="A6281">
        <v>3426.8850000000002</v>
      </c>
      <c r="B6281">
        <v>18.15841627</v>
      </c>
      <c r="C6281" s="0">
        <v>17.916174983569199</v>
      </c>
    </row>
    <row xmlns:x14ac="http://schemas.microsoft.com/office/spreadsheetml/2009/9/ac" r="6282" x14ac:dyDescent="0.4">
      <c r="A6282">
        <v>3427.3670000000002</v>
      </c>
      <c r="B6282">
        <v>18.16859127</v>
      </c>
      <c r="C6282" s="0">
        <v>17.914540354133322</v>
      </c>
    </row>
    <row xmlns:x14ac="http://schemas.microsoft.com/office/spreadsheetml/2009/9/ac" r="6283" x14ac:dyDescent="0.4">
      <c r="A6283">
        <v>3427.85</v>
      </c>
      <c r="B6283">
        <v>18.155287749999999</v>
      </c>
      <c r="C6283" s="0">
        <v>17.912943170630065</v>
      </c>
    </row>
    <row xmlns:x14ac="http://schemas.microsoft.com/office/spreadsheetml/2009/9/ac" r="6284" x14ac:dyDescent="0.4">
      <c r="A6284">
        <v>3428.3319999999999</v>
      </c>
      <c r="B6284">
        <v>18.166143179999999</v>
      </c>
      <c r="C6284" s="0">
        <v>17.911390356470609</v>
      </c>
    </row>
    <row xmlns:x14ac="http://schemas.microsoft.com/office/spreadsheetml/2009/9/ac" r="6285" x14ac:dyDescent="0.4">
      <c r="A6285">
        <v>3428.8139999999999</v>
      </c>
      <c r="B6285">
        <v>18.148996360000002</v>
      </c>
      <c r="C6285" s="0">
        <v>17.90987886575618</v>
      </c>
    </row>
    <row xmlns:x14ac="http://schemas.microsoft.com/office/spreadsheetml/2009/9/ac" r="6286" x14ac:dyDescent="0.4">
      <c r="A6286">
        <v>3429.2959999999998</v>
      </c>
      <c r="B6286">
        <v>18.162915940000001</v>
      </c>
      <c r="C6286" s="0">
        <v>17.908408995637107</v>
      </c>
    </row>
    <row xmlns:x14ac="http://schemas.microsoft.com/office/spreadsheetml/2009/9/ac" r="6287" x14ac:dyDescent="0.4">
      <c r="A6287">
        <v>3429.7779999999998</v>
      </c>
      <c r="B6287">
        <v>18.158266780000002</v>
      </c>
      <c r="C6287" s="0">
        <v>17.906981037123643</v>
      </c>
    </row>
    <row xmlns:x14ac="http://schemas.microsoft.com/office/spreadsheetml/2009/9/ac" r="6288" x14ac:dyDescent="0.4">
      <c r="A6288">
        <v>3430.26</v>
      </c>
      <c r="B6288">
        <v>18.148765910000002</v>
      </c>
      <c r="C6288" s="0">
        <v>17.90559527503499</v>
      </c>
    </row>
    <row xmlns:x14ac="http://schemas.microsoft.com/office/spreadsheetml/2009/9/ac" r="6289" x14ac:dyDescent="0.4">
      <c r="A6289">
        <v>3430.7420000000002</v>
      </c>
      <c r="B6289">
        <v>18.14154203</v>
      </c>
      <c r="C6289" s="0">
        <v>17.904251987949106</v>
      </c>
    </row>
    <row xmlns:x14ac="http://schemas.microsoft.com/office/spreadsheetml/2009/9/ac" r="6290" x14ac:dyDescent="0.4">
      <c r="A6290">
        <v>3431.2240000000002</v>
      </c>
      <c r="B6290">
        <v>18.154650790000002</v>
      </c>
      <c r="C6290" s="0">
        <v>17.90295144815353</v>
      </c>
    </row>
    <row xmlns:x14ac="http://schemas.microsoft.com/office/spreadsheetml/2009/9/ac" r="6291" x14ac:dyDescent="0.4">
      <c r="A6291">
        <v>3431.7069999999999</v>
      </c>
      <c r="B6291">
        <v>18.118013529999999</v>
      </c>
      <c r="C6291" s="0">
        <v>17.90169135751411</v>
      </c>
    </row>
    <row xmlns:x14ac="http://schemas.microsoft.com/office/spreadsheetml/2009/9/ac" r="6292" x14ac:dyDescent="0.4">
      <c r="A6292">
        <v>3432.1889999999999</v>
      </c>
      <c r="B6292">
        <v>18.137802780000001</v>
      </c>
      <c r="C6292" s="0">
        <v>17.900477193802473</v>
      </c>
    </row>
    <row xmlns:x14ac="http://schemas.microsoft.com/office/spreadsheetml/2009/9/ac" r="6293" x14ac:dyDescent="0.4">
      <c r="A6293">
        <v>3432.6709999999998</v>
      </c>
      <c r="B6293">
        <v>18.12922438</v>
      </c>
      <c r="C6293" s="0">
        <v>17.899306556541354</v>
      </c>
    </row>
    <row xmlns:x14ac="http://schemas.microsoft.com/office/spreadsheetml/2009/9/ac" r="6294" x14ac:dyDescent="0.4">
      <c r="A6294">
        <v>3433.1529999999998</v>
      </c>
      <c r="B6294">
        <v>18.102139059999999</v>
      </c>
      <c r="C6294" s="0">
        <v>17.898179692369538</v>
      </c>
    </row>
    <row xmlns:x14ac="http://schemas.microsoft.com/office/spreadsheetml/2009/9/ac" r="6295" x14ac:dyDescent="0.4">
      <c r="A6295">
        <v>3433.6350000000002</v>
      </c>
      <c r="B6295">
        <v>18.118297479999999</v>
      </c>
      <c r="C6295" s="0">
        <v>17.897096841403176</v>
      </c>
    </row>
    <row xmlns:x14ac="http://schemas.microsoft.com/office/spreadsheetml/2009/9/ac" r="6296" x14ac:dyDescent="0.4">
      <c r="A6296">
        <v>3434.1170000000002</v>
      </c>
      <c r="B6296">
        <v>18.121367119999999</v>
      </c>
      <c r="C6296" s="0">
        <v>17.896058237192356</v>
      </c>
    </row>
    <row xmlns:x14ac="http://schemas.microsoft.com/office/spreadsheetml/2009/9/ac" r="6297" x14ac:dyDescent="0.4">
      <c r="A6297">
        <v>3434.5990000000002</v>
      </c>
      <c r="B6297">
        <v>18.10995346</v>
      </c>
      <c r="C6297" s="0">
        <v>17.895064106678404</v>
      </c>
    </row>
    <row xmlns:x14ac="http://schemas.microsoft.com/office/spreadsheetml/2009/9/ac" r="6298" x14ac:dyDescent="0.4">
      <c r="A6298">
        <v>3435.0810000000001</v>
      </c>
      <c r="B6298">
        <v>18.101908399999999</v>
      </c>
      <c r="C6298" s="0">
        <v>17.894114670152405</v>
      </c>
    </row>
    <row xmlns:x14ac="http://schemas.microsoft.com/office/spreadsheetml/2009/9/ac" r="6299" x14ac:dyDescent="0.4">
      <c r="A6299">
        <v>3435.5630000000001</v>
      </c>
      <c r="B6299">
        <v>18.111664869999998</v>
      </c>
      <c r="C6299" s="0">
        <v>17.89321014121451</v>
      </c>
    </row>
    <row xmlns:x14ac="http://schemas.microsoft.com/office/spreadsheetml/2009/9/ac" r="6300" x14ac:dyDescent="0.4">
      <c r="A6300">
        <v>3436.0459999999998</v>
      </c>
      <c r="B6300">
        <v>18.110450029999999</v>
      </c>
      <c r="C6300" s="0">
        <v>17.892348990753103</v>
      </c>
    </row>
    <row xmlns:x14ac="http://schemas.microsoft.com/office/spreadsheetml/2009/9/ac" r="6301" x14ac:dyDescent="0.4">
      <c r="A6301">
        <v>3436.5279999999998</v>
      </c>
      <c r="B6301">
        <v>18.114165270000001</v>
      </c>
      <c r="C6301" s="0">
        <v>17.891534985048178</v>
      </c>
    </row>
    <row xmlns:x14ac="http://schemas.microsoft.com/office/spreadsheetml/2009/9/ac" r="6302" x14ac:dyDescent="0.4">
      <c r="A6302">
        <v>3437.01</v>
      </c>
      <c r="B6302">
        <v>18.130478889999999</v>
      </c>
      <c r="C6302" s="0">
        <v>17.890766487589321</v>
      </c>
    </row>
    <row xmlns:x14ac="http://schemas.microsoft.com/office/spreadsheetml/2009/9/ac" r="6303" x14ac:dyDescent="0.4">
      <c r="A6303">
        <v>3437.4920000000002</v>
      </c>
      <c r="B6303">
        <v>18.124774500000001</v>
      </c>
      <c r="C6303" s="0">
        <v>17.890043684812845</v>
      </c>
    </row>
    <row xmlns:x14ac="http://schemas.microsoft.com/office/spreadsheetml/2009/9/ac" r="6304" x14ac:dyDescent="0.4">
      <c r="A6304">
        <v>3437.9740000000002</v>
      </c>
      <c r="B6304">
        <v>18.114696689999999</v>
      </c>
      <c r="C6304" s="0">
        <v>17.889366756276132</v>
      </c>
    </row>
    <row xmlns:x14ac="http://schemas.microsoft.com/office/spreadsheetml/2009/9/ac" r="6305" x14ac:dyDescent="0.4">
      <c r="A6305">
        <v>3438.4560000000001</v>
      </c>
      <c r="B6305">
        <v>18.116148169999999</v>
      </c>
      <c r="C6305" s="0">
        <v>17.888735874623137</v>
      </c>
    </row>
    <row xmlns:x14ac="http://schemas.microsoft.com/office/spreadsheetml/2009/9/ac" r="6306" x14ac:dyDescent="0.4">
      <c r="A6306">
        <v>3438.9380000000001</v>
      </c>
      <c r="B6306">
        <v>18.11571859</v>
      </c>
      <c r="C6306" s="0">
        <v>17.888151205550873</v>
      </c>
    </row>
    <row xmlns:x14ac="http://schemas.microsoft.com/office/spreadsheetml/2009/9/ac" r="6307" x14ac:dyDescent="0.4">
      <c r="A6307">
        <v>3439.42</v>
      </c>
      <c r="B6307">
        <v>18.10895155</v>
      </c>
      <c r="C6307" s="0">
        <v>17.887612907777019</v>
      </c>
    </row>
    <row xmlns:x14ac="http://schemas.microsoft.com/office/spreadsheetml/2009/9/ac" r="6308" x14ac:dyDescent="0.4">
      <c r="A6308">
        <v>3439.9029999999998</v>
      </c>
      <c r="B6308">
        <v>18.10768921</v>
      </c>
      <c r="C6308" s="0">
        <v>17.887120161190911</v>
      </c>
    </row>
    <row xmlns:x14ac="http://schemas.microsoft.com/office/spreadsheetml/2009/9/ac" r="6309" x14ac:dyDescent="0.4">
      <c r="A6309">
        <v>3440.3850000000002</v>
      </c>
      <c r="B6309">
        <v>18.114302259999999</v>
      </c>
      <c r="C6309" s="0">
        <v>17.886675151059762</v>
      </c>
    </row>
    <row xmlns:x14ac="http://schemas.microsoft.com/office/spreadsheetml/2009/9/ac" r="6310" x14ac:dyDescent="0.4">
      <c r="A6310">
        <v>3440.8670000000002</v>
      </c>
      <c r="B6310">
        <v>18.10145859</v>
      </c>
      <c r="C6310" s="0">
        <v>17.886276946473178</v>
      </c>
    </row>
    <row xmlns:x14ac="http://schemas.microsoft.com/office/spreadsheetml/2009/9/ac" r="6311" x14ac:dyDescent="0.4">
      <c r="A6311">
        <v>3441.3490000000002</v>
      </c>
      <c r="B6311">
        <v>18.096817900000001</v>
      </c>
      <c r="C6311" s="0">
        <v>17.88592567791321</v>
      </c>
    </row>
    <row xmlns:x14ac="http://schemas.microsoft.com/office/spreadsheetml/2009/9/ac" r="6312" x14ac:dyDescent="0.4">
      <c r="A6312">
        <v>3441.8310000000001</v>
      </c>
      <c r="B6312">
        <v>18.093062079999999</v>
      </c>
      <c r="C6312" s="0">
        <v>17.885621468736108</v>
      </c>
    </row>
    <row xmlns:x14ac="http://schemas.microsoft.com/office/spreadsheetml/2009/9/ac" r="6313" x14ac:dyDescent="0.4">
      <c r="A6313">
        <v>3442.3130000000001</v>
      </c>
      <c r="B6313">
        <v>18.107977470000002</v>
      </c>
      <c r="C6313" s="0">
        <v>17.885364435146318</v>
      </c>
    </row>
    <row xmlns:x14ac="http://schemas.microsoft.com/office/spreadsheetml/2009/9/ac" r="6314" x14ac:dyDescent="0.4">
      <c r="A6314">
        <v>3442.7950000000001</v>
      </c>
      <c r="B6314">
        <v>18.099041769999999</v>
      </c>
      <c r="C6314" s="0">
        <v>17.885154686171433</v>
      </c>
    </row>
    <row xmlns:x14ac="http://schemas.microsoft.com/office/spreadsheetml/2009/9/ac" r="6315" x14ac:dyDescent="0.4">
      <c r="A6315">
        <v>3443.277</v>
      </c>
      <c r="B6315">
        <v>18.105852089999999</v>
      </c>
      <c r="C6315" s="0">
        <v>17.884992323638354</v>
      </c>
    </row>
    <row xmlns:x14ac="http://schemas.microsoft.com/office/spreadsheetml/2009/9/ac" r="6316" x14ac:dyDescent="0.4">
      <c r="A6316">
        <v>3443.76</v>
      </c>
      <c r="B6316">
        <v>18.084096779999999</v>
      </c>
      <c r="C6316" s="0">
        <v>17.884877253225383</v>
      </c>
    </row>
    <row xmlns:x14ac="http://schemas.microsoft.com/office/spreadsheetml/2009/9/ac" r="6317" x14ac:dyDescent="0.4">
      <c r="A6317">
        <v>3444.241</v>
      </c>
      <c r="B6317">
        <v>18.075704959999999</v>
      </c>
      <c r="C6317" s="0">
        <v>17.884810129066015</v>
      </c>
    </row>
    <row xmlns:x14ac="http://schemas.microsoft.com/office/spreadsheetml/2009/9/ac" r="6318" x14ac:dyDescent="0.4">
      <c r="A6318">
        <v>3444.7240000000002</v>
      </c>
      <c r="B6318">
        <v>18.091820160000001</v>
      </c>
      <c r="C6318" s="0">
        <v>17.884790473261681</v>
      </c>
    </row>
    <row xmlns:x14ac="http://schemas.microsoft.com/office/spreadsheetml/2009/9/ac" r="6319" x14ac:dyDescent="0.4">
      <c r="A6319">
        <v>3445.2060000000001</v>
      </c>
      <c r="B6319">
        <v>18.08801798</v>
      </c>
      <c r="C6319" s="0">
        <v>17.884818629053466</v>
      </c>
    </row>
    <row xmlns:x14ac="http://schemas.microsoft.com/office/spreadsheetml/2009/9/ac" r="6320" x14ac:dyDescent="0.4">
      <c r="A6320">
        <v>3445.6880000000001</v>
      </c>
      <c r="B6320">
        <v>18.086750760000001</v>
      </c>
      <c r="C6320" s="0">
        <v>17.884894571779984</v>
      </c>
    </row>
    <row xmlns:x14ac="http://schemas.microsoft.com/office/spreadsheetml/2009/9/ac" r="6321" x14ac:dyDescent="0.4">
      <c r="A6321">
        <v>3446.17</v>
      </c>
      <c r="B6321">
        <v>18.089604909999998</v>
      </c>
      <c r="C6321" s="0">
        <v>17.885018359608601</v>
      </c>
    </row>
    <row xmlns:x14ac="http://schemas.microsoft.com/office/spreadsheetml/2009/9/ac" r="6322" x14ac:dyDescent="0.4">
      <c r="A6322">
        <v>3446.652</v>
      </c>
      <c r="B6322">
        <v>18.091977069999999</v>
      </c>
      <c r="C6322" s="0">
        <v>17.885190043369576</v>
      </c>
    </row>
    <row xmlns:x14ac="http://schemas.microsoft.com/office/spreadsheetml/2009/9/ac" r="6323" x14ac:dyDescent="0.4">
      <c r="A6323">
        <v>3447.134</v>
      </c>
      <c r="B6323">
        <v>18.089345909999999</v>
      </c>
      <c r="C6323" s="0">
        <v>17.885409666541111</v>
      </c>
    </row>
    <row xmlns:x14ac="http://schemas.microsoft.com/office/spreadsheetml/2009/9/ac" r="6324" x14ac:dyDescent="0.4">
      <c r="A6324">
        <v>3447.616</v>
      </c>
      <c r="B6324">
        <v>18.099223810000002</v>
      </c>
      <c r="C6324" s="0">
        <v>17.885677265235344</v>
      </c>
    </row>
    <row xmlns:x14ac="http://schemas.microsoft.com/office/spreadsheetml/2009/9/ac" r="6325" x14ac:dyDescent="0.4">
      <c r="A6325">
        <v>3448.098</v>
      </c>
      <c r="B6325">
        <v>18.075296640000001</v>
      </c>
      <c r="C6325" s="0">
        <v>17.885992868185692</v>
      </c>
    </row>
    <row xmlns:x14ac="http://schemas.microsoft.com/office/spreadsheetml/2009/9/ac" r="6326" x14ac:dyDescent="0.4">
      <c r="A6326">
        <v>3448.5810000000001</v>
      </c>
      <c r="B6326">
        <v>18.0858648</v>
      </c>
      <c r="C6326" s="0">
        <v>17.886357301084644</v>
      </c>
    </row>
    <row xmlns:x14ac="http://schemas.microsoft.com/office/spreadsheetml/2009/9/ac" r="6327" x14ac:dyDescent="0.4">
      <c r="A6327">
        <v>3449.0630000000001</v>
      </c>
      <c r="B6327">
        <v>18.098718779999999</v>
      </c>
      <c r="C6327" s="0">
        <v>17.886769068851848</v>
      </c>
    </row>
    <row xmlns:x14ac="http://schemas.microsoft.com/office/spreadsheetml/2009/9/ac" r="6328" x14ac:dyDescent="0.4">
      <c r="A6328">
        <v>3449.5450000000001</v>
      </c>
      <c r="B6328">
        <v>18.08474305</v>
      </c>
      <c r="C6328" s="0">
        <v>17.887228882698068</v>
      </c>
    </row>
    <row xmlns:x14ac="http://schemas.microsoft.com/office/spreadsheetml/2009/9/ac" r="6329" x14ac:dyDescent="0.4">
      <c r="A6329">
        <v>3450.027</v>
      </c>
      <c r="B6329">
        <v>18.086915829999999</v>
      </c>
      <c r="C6329" s="0">
        <v>17.887736741721348</v>
      </c>
    </row>
    <row xmlns:x14ac="http://schemas.microsoft.com/office/spreadsheetml/2009/9/ac" r="6330" x14ac:dyDescent="0.4">
      <c r="A6330">
        <v>3450.509</v>
      </c>
      <c r="B6330">
        <v>18.06628328</v>
      </c>
      <c r="C6330" s="0">
        <v>17.888292637594187</v>
      </c>
    </row>
    <row xmlns:x14ac="http://schemas.microsoft.com/office/spreadsheetml/2009/9/ac" r="6331" x14ac:dyDescent="0.4">
      <c r="A6331">
        <v>3450.991</v>
      </c>
      <c r="B6331">
        <v>18.056131050000001</v>
      </c>
      <c r="C6331" s="0">
        <v>17.888896554557665</v>
      </c>
    </row>
    <row xmlns:x14ac="http://schemas.microsoft.com/office/spreadsheetml/2009/9/ac" r="6332" x14ac:dyDescent="0.4">
      <c r="A6332">
        <v>3451.473</v>
      </c>
      <c r="B6332">
        <v>18.073635230000001</v>
      </c>
      <c r="C6332" s="0">
        <v>17.889548469416585</v>
      </c>
    </row>
    <row xmlns:x14ac="http://schemas.microsoft.com/office/spreadsheetml/2009/9/ac" r="6333" x14ac:dyDescent="0.4">
      <c r="A6333">
        <v>3451.9549999999999</v>
      </c>
      <c r="B6333">
        <v>18.04718604</v>
      </c>
      <c r="C6333" s="0">
        <v>17.890248351535927</v>
      </c>
    </row>
    <row xmlns:x14ac="http://schemas.microsoft.com/office/spreadsheetml/2009/9/ac" r="6334" x14ac:dyDescent="0.4">
      <c r="A6334">
        <v>3452.4380000000001</v>
      </c>
      <c r="B6334">
        <v>18.06427875</v>
      </c>
      <c r="C6334" s="0">
        <v>17.890997764105993</v>
      </c>
    </row>
    <row xmlns:x14ac="http://schemas.microsoft.com/office/spreadsheetml/2009/9/ac" r="6335" x14ac:dyDescent="0.4">
      <c r="A6335">
        <v>3452.92</v>
      </c>
      <c r="B6335">
        <v>18.05731917</v>
      </c>
      <c r="C6335" s="0">
        <v>17.89179355836168</v>
      </c>
    </row>
    <row xmlns:x14ac="http://schemas.microsoft.com/office/spreadsheetml/2009/9/ac" r="6336" x14ac:dyDescent="0.4">
      <c r="A6336">
        <v>3453.402</v>
      </c>
      <c r="B6336">
        <v>18.038337720000001</v>
      </c>
      <c r="C6336" s="0">
        <v>17.892637183197007</v>
      </c>
    </row>
    <row xmlns:x14ac="http://schemas.microsoft.com/office/spreadsheetml/2009/9/ac" r="6337" x14ac:dyDescent="0.4">
      <c r="A6337">
        <v>3453.884</v>
      </c>
      <c r="B6337">
        <v>18.07567293</v>
      </c>
      <c r="C6337" s="0">
        <v>17.893528578188921</v>
      </c>
    </row>
    <row xmlns:x14ac="http://schemas.microsoft.com/office/spreadsheetml/2009/9/ac" r="6338" x14ac:dyDescent="0.4">
      <c r="A6338">
        <v>3454.366</v>
      </c>
      <c r="B6338">
        <v>18.071751150000001</v>
      </c>
      <c r="C6338" s="0">
        <v>17.894467675473702</v>
      </c>
    </row>
    <row xmlns:x14ac="http://schemas.microsoft.com/office/spreadsheetml/2009/9/ac" r="6339" x14ac:dyDescent="0.4">
      <c r="A6339">
        <v>3454.848</v>
      </c>
      <c r="B6339">
        <v>18.054937039999999</v>
      </c>
      <c r="C6339" s="0">
        <v>17.895454399750303</v>
      </c>
    </row>
    <row xmlns:x14ac="http://schemas.microsoft.com/office/spreadsheetml/2009/9/ac" r="6340" x14ac:dyDescent="0.4">
      <c r="A6340">
        <v>3455.33</v>
      </c>
      <c r="B6340">
        <v>18.061382210000001</v>
      </c>
      <c r="C6340" s="0">
        <v>17.896488668284778</v>
      </c>
    </row>
    <row xmlns:x14ac="http://schemas.microsoft.com/office/spreadsheetml/2009/9/ac" r="6341" x14ac:dyDescent="0.4">
      <c r="A6341">
        <v>3455.8119999999999</v>
      </c>
      <c r="B6341">
        <v>18.08050613</v>
      </c>
      <c r="C6341" s="0">
        <v>17.89757039091598</v>
      </c>
    </row>
    <row xmlns:x14ac="http://schemas.microsoft.com/office/spreadsheetml/2009/9/ac" r="6342" x14ac:dyDescent="0.4">
      <c r="A6342">
        <v>3456.2939999999999</v>
      </c>
      <c r="B6342">
        <v>18.047222820000002</v>
      </c>
      <c r="C6342" s="0">
        <v>17.89869947006224</v>
      </c>
    </row>
    <row xmlns:x14ac="http://schemas.microsoft.com/office/spreadsheetml/2009/9/ac" r="6343" x14ac:dyDescent="0.4">
      <c r="A6343">
        <v>3456.777</v>
      </c>
      <c r="B6343">
        <v>18.07944358</v>
      </c>
      <c r="C6343" s="0">
        <v>17.899878290290598</v>
      </c>
    </row>
    <row xmlns:x14ac="http://schemas.microsoft.com/office/spreadsheetml/2009/9/ac" r="6344" x14ac:dyDescent="0.4">
      <c r="A6344">
        <v>3457.259</v>
      </c>
      <c r="B6344">
        <v>18.082640600000001</v>
      </c>
      <c r="C6344" s="0">
        <v>17.901101857758263</v>
      </c>
    </row>
    <row xmlns:x14ac="http://schemas.microsoft.com/office/spreadsheetml/2009/9/ac" r="6345" x14ac:dyDescent="0.4">
      <c r="A6345">
        <v>3457.741</v>
      </c>
      <c r="B6345">
        <v>18.079464860000002</v>
      </c>
      <c r="C6345" s="0">
        <v>17.902372444302454</v>
      </c>
    </row>
    <row xmlns:x14ac="http://schemas.microsoft.com/office/spreadsheetml/2009/9/ac" r="6346" x14ac:dyDescent="0.4">
      <c r="A6346">
        <v>3458.223</v>
      </c>
      <c r="B6346">
        <v>18.064442790000001</v>
      </c>
      <c r="C6346" s="0">
        <v>17.903689922735527</v>
      </c>
    </row>
    <row xmlns:x14ac="http://schemas.microsoft.com/office/spreadsheetml/2009/9/ac" r="6347" x14ac:dyDescent="0.4">
      <c r="A6347">
        <v>3458.7049999999999</v>
      </c>
      <c r="B6347">
        <v>18.071973079999999</v>
      </c>
      <c r="C6347" s="0">
        <v>17.905054158500732</v>
      </c>
    </row>
    <row xmlns:x14ac="http://schemas.microsoft.com/office/spreadsheetml/2009/9/ac" r="6348" x14ac:dyDescent="0.4">
      <c r="A6348">
        <v>3459.1869999999999</v>
      </c>
      <c r="B6348">
        <v>18.07459034</v>
      </c>
      <c r="C6348" s="0">
        <v>17.906465009686002</v>
      </c>
    </row>
    <row xmlns:x14ac="http://schemas.microsoft.com/office/spreadsheetml/2009/9/ac" r="6349" x14ac:dyDescent="0.4">
      <c r="A6349">
        <v>3459.6689999999999</v>
      </c>
      <c r="B6349">
        <v>18.056872980000001</v>
      </c>
      <c r="C6349" s="0">
        <v>17.907922327038804</v>
      </c>
    </row>
    <row xmlns:x14ac="http://schemas.microsoft.com/office/spreadsheetml/2009/9/ac" r="6350" x14ac:dyDescent="0.4">
      <c r="A6350">
        <v>3460.1509999999998</v>
      </c>
      <c r="B6350">
        <v>18.072412060000001</v>
      </c>
      <c r="C6350" s="0">
        <v>17.909425953982261</v>
      </c>
    </row>
    <row xmlns:x14ac="http://schemas.microsoft.com/office/spreadsheetml/2009/9/ac" r="6351" x14ac:dyDescent="0.4">
      <c r="A6351">
        <v>3460.634</v>
      </c>
      <c r="B6351">
        <v>18.073424249999999</v>
      </c>
      <c r="C6351" s="0">
        <v>17.910978989779128</v>
      </c>
    </row>
    <row xmlns:x14ac="http://schemas.microsoft.com/office/spreadsheetml/2009/9/ac" r="6352" x14ac:dyDescent="0.4">
      <c r="A6352">
        <v>3461.116</v>
      </c>
      <c r="B6352">
        <v>18.058263520000001</v>
      </c>
      <c r="C6352" s="0">
        <v>17.912574832162896</v>
      </c>
    </row>
    <row xmlns:x14ac="http://schemas.microsoft.com/office/spreadsheetml/2009/9/ac" r="6353" x14ac:dyDescent="0.4">
      <c r="A6353">
        <v>3461.598</v>
      </c>
      <c r="B6353">
        <v>18.054404510000001</v>
      </c>
      <c r="C6353" s="0">
        <v>17.914216470260648</v>
      </c>
    </row>
    <row xmlns:x14ac="http://schemas.microsoft.com/office/spreadsheetml/2009/9/ac" r="6354" x14ac:dyDescent="0.4">
      <c r="A6354">
        <v>3462.08</v>
      </c>
      <c r="B6354">
        <v>18.05309398</v>
      </c>
      <c r="C6354" s="0">
        <v>17.915903718366671</v>
      </c>
    </row>
    <row xmlns:x14ac="http://schemas.microsoft.com/office/spreadsheetml/2009/9/ac" r="6355" x14ac:dyDescent="0.4">
      <c r="A6355">
        <v>3462.5619999999999</v>
      </c>
      <c r="B6355">
        <v>18.06976126</v>
      </c>
      <c r="C6355" s="0">
        <v>17.917636383548562</v>
      </c>
    </row>
    <row xmlns:x14ac="http://schemas.microsoft.com/office/spreadsheetml/2009/9/ac" r="6356" x14ac:dyDescent="0.4">
      <c r="A6356">
        <v>3463.0439999999999</v>
      </c>
      <c r="B6356">
        <v>18.031956409999999</v>
      </c>
      <c r="C6356" s="0">
        <v>17.919414265670131</v>
      </c>
    </row>
    <row xmlns:x14ac="http://schemas.microsoft.com/office/spreadsheetml/2009/9/ac" r="6357" x14ac:dyDescent="0.4">
      <c r="A6357">
        <v>3463.5259999999998</v>
      </c>
      <c r="B6357">
        <v>18.03265515</v>
      </c>
      <c r="C6357" s="0">
        <v>17.92123715741555</v>
      </c>
    </row>
    <row xmlns:x14ac="http://schemas.microsoft.com/office/spreadsheetml/2009/9/ac" r="6358" x14ac:dyDescent="0.4">
      <c r="A6358">
        <v>3464.0079999999998</v>
      </c>
      <c r="B6358">
        <v>18.038525910000001</v>
      </c>
      <c r="C6358" s="0">
        <v>17.923104844314576</v>
      </c>
    </row>
    <row xmlns:x14ac="http://schemas.microsoft.com/office/spreadsheetml/2009/9/ac" r="6359" x14ac:dyDescent="0.4">
      <c r="A6359">
        <v>3464.49</v>
      </c>
      <c r="B6359">
        <v>18.045540800000001</v>
      </c>
      <c r="C6359" s="0">
        <v>17.925017104768969</v>
      </c>
    </row>
    <row xmlns:x14ac="http://schemas.microsoft.com/office/spreadsheetml/2009/9/ac" r="6360" x14ac:dyDescent="0.4">
      <c r="A6360">
        <v>3464.973</v>
      </c>
      <c r="B6360">
        <v>18.05060911</v>
      </c>
      <c r="C6360" s="0">
        <v>17.926977815361116</v>
      </c>
    </row>
    <row xmlns:x14ac="http://schemas.microsoft.com/office/spreadsheetml/2009/9/ac" r="6361" x14ac:dyDescent="0.4">
      <c r="A6361">
        <v>3465.4549999999999</v>
      </c>
      <c r="B6361">
        <v>18.051918329999999</v>
      </c>
      <c r="C6361" s="0">
        <v>17.928978621020864</v>
      </c>
    </row>
    <row xmlns:x14ac="http://schemas.microsoft.com/office/spreadsheetml/2009/9/ac" r="6362" x14ac:dyDescent="0.4">
      <c r="A6362">
        <v>3465.9369999999999</v>
      </c>
      <c r="B6362">
        <v>18.05671881</v>
      </c>
      <c r="C6362" s="0">
        <v>17.931023292442994</v>
      </c>
    </row>
    <row xmlns:x14ac="http://schemas.microsoft.com/office/spreadsheetml/2009/9/ac" r="6363" x14ac:dyDescent="0.4">
      <c r="A6363">
        <v>3466.4189999999999</v>
      </c>
      <c r="B6363">
        <v>18.050122040000002</v>
      </c>
      <c r="C6363" s="0">
        <v>17.933111579789223</v>
      </c>
    </row>
    <row xmlns:x14ac="http://schemas.microsoft.com/office/spreadsheetml/2009/9/ac" r="6364" x14ac:dyDescent="0.4">
      <c r="A6364">
        <v>3466.9009999999998</v>
      </c>
      <c r="B6364">
        <v>18.029310819999999</v>
      </c>
      <c r="C6364" s="0">
        <v>17.93524322624225</v>
      </c>
    </row>
    <row xmlns:x14ac="http://schemas.microsoft.com/office/spreadsheetml/2009/9/ac" r="6365" x14ac:dyDescent="0.4">
      <c r="A6365">
        <v>3467.3829999999998</v>
      </c>
      <c r="B6365">
        <v>18.045259380000001</v>
      </c>
      <c r="C6365" s="0">
        <v>17.937417968038837</v>
      </c>
    </row>
    <row xmlns:x14ac="http://schemas.microsoft.com/office/spreadsheetml/2009/9/ac" r="6366" x14ac:dyDescent="0.4">
      <c r="A6366">
        <v>3467.8649999999998</v>
      </c>
      <c r="B6366">
        <v>18.050397140000001</v>
      </c>
      <c r="C6366" s="0">
        <v>17.939635534504152</v>
      </c>
    </row>
    <row xmlns:x14ac="http://schemas.microsoft.com/office/spreadsheetml/2009/9/ac" r="6367" x14ac:dyDescent="0.4">
      <c r="A6367">
        <v>3468.3470000000002</v>
      </c>
      <c r="B6367">
        <v>18.03673968</v>
      </c>
      <c r="C6367" s="0">
        <v>17.941895648087108</v>
      </c>
    </row>
    <row xmlns:x14ac="http://schemas.microsoft.com/office/spreadsheetml/2009/9/ac" r="6368" x14ac:dyDescent="0.4">
      <c r="A6368">
        <v>3468.83</v>
      </c>
      <c r="B6368">
        <v>18.049422629999999</v>
      </c>
      <c r="C6368" s="0">
        <v>17.94420284484227</v>
      </c>
    </row>
    <row xmlns:x14ac="http://schemas.microsoft.com/office/spreadsheetml/2009/9/ac" r="6369" x14ac:dyDescent="0.4">
      <c r="A6369">
        <v>3469.3119999999999</v>
      </c>
      <c r="B6369">
        <v>18.051701390000002</v>
      </c>
      <c r="C6369" s="0">
        <v>17.946547279456126</v>
      </c>
    </row>
    <row xmlns:x14ac="http://schemas.microsoft.com/office/spreadsheetml/2009/9/ac" r="6370" x14ac:dyDescent="0.4">
      <c r="A6370">
        <v>3469.7939999999999</v>
      </c>
      <c r="B6370">
        <v>18.061283759999998</v>
      </c>
      <c r="C6370" s="0">
        <v>17.948933387021889</v>
      </c>
    </row>
    <row xmlns:x14ac="http://schemas.microsoft.com/office/spreadsheetml/2009/9/ac" r="6371" x14ac:dyDescent="0.4">
      <c r="A6371">
        <v>3470.2759999999998</v>
      </c>
      <c r="B6371">
        <v>18.066886289999999</v>
      </c>
      <c r="C6371" s="0">
        <v>17.951360862845299</v>
      </c>
    </row>
    <row xmlns:x14ac="http://schemas.microsoft.com/office/spreadsheetml/2009/9/ac" r="6372" x14ac:dyDescent="0.4">
      <c r="A6372">
        <v>3470.7579999999998</v>
      </c>
      <c r="B6372">
        <v>18.047586760000002</v>
      </c>
      <c r="C6372" s="0">
        <v>17.95382939554927</v>
      </c>
    </row>
    <row xmlns:x14ac="http://schemas.microsoft.com/office/spreadsheetml/2009/9/ac" r="6373" x14ac:dyDescent="0.4">
      <c r="A6373">
        <v>3471.24</v>
      </c>
      <c r="B6373">
        <v>18.064532410000002</v>
      </c>
      <c r="C6373" s="0">
        <v>17.95633866711584</v>
      </c>
    </row>
    <row xmlns:x14ac="http://schemas.microsoft.com/office/spreadsheetml/2009/9/ac" r="6374" x14ac:dyDescent="0.4">
      <c r="A6374">
        <v>3471.7220000000002</v>
      </c>
      <c r="B6374">
        <v>18.05664938</v>
      </c>
      <c r="C6374" s="0">
        <v>17.958888352929165</v>
      </c>
    </row>
    <row xmlns:x14ac="http://schemas.microsoft.com/office/spreadsheetml/2009/9/ac" r="6375" x14ac:dyDescent="0.4">
      <c r="A6375">
        <v>3472.2040000000002</v>
      </c>
      <c r="B6375">
        <v>18.059772779999999</v>
      </c>
      <c r="C6375" s="0">
        <v>17.961478121819592</v>
      </c>
    </row>
    <row xmlns:x14ac="http://schemas.microsoft.com/office/spreadsheetml/2009/9/ac" r="6376" x14ac:dyDescent="0.4">
      <c r="A6376">
        <v>3472.6869999999999</v>
      </c>
      <c r="B6376">
        <v>18.047488600000001</v>
      </c>
      <c r="C6376" s="0">
        <v>17.964113132610255</v>
      </c>
    </row>
    <row xmlns:x14ac="http://schemas.microsoft.com/office/spreadsheetml/2009/9/ac" r="6377" x14ac:dyDescent="0.4">
      <c r="A6377">
        <v>3473.1680000000001</v>
      </c>
      <c r="B6377">
        <v>18.04577784</v>
      </c>
      <c r="C6377" s="0">
        <v>17.966776551656139</v>
      </c>
    </row>
    <row xmlns:x14ac="http://schemas.microsoft.com/office/spreadsheetml/2009/9/ac" r="6378" x14ac:dyDescent="0.4">
      <c r="A6378">
        <v>3473.6509999999998</v>
      </c>
      <c r="B6378">
        <v>18.057821000000001</v>
      </c>
      <c r="C6378" s="0">
        <v>17.969490176439386</v>
      </c>
    </row>
    <row xmlns:x14ac="http://schemas.microsoft.com/office/spreadsheetml/2009/9/ac" r="6379" x14ac:dyDescent="0.4">
      <c r="A6379">
        <v>3474.1329999999998</v>
      </c>
      <c r="B6379">
        <v>18.076071509999998</v>
      </c>
      <c r="C6379" s="0">
        <v>17.972236916370253</v>
      </c>
    </row>
    <row xmlns:x14ac="http://schemas.microsoft.com/office/spreadsheetml/2009/9/ac" r="6380" x14ac:dyDescent="0.4">
      <c r="A6380">
        <v>3474.6149999999998</v>
      </c>
      <c r="B6380">
        <v>18.048526970000001</v>
      </c>
      <c r="C6380" s="0">
        <v>17.975021986079856</v>
      </c>
    </row>
    <row xmlns:x14ac="http://schemas.microsoft.com/office/spreadsheetml/2009/9/ac" r="6381" x14ac:dyDescent="0.4">
      <c r="A6381">
        <v>3475.0970000000002</v>
      </c>
      <c r="B6381">
        <v>18.05316337</v>
      </c>
      <c r="C6381" s="0">
        <v>17.977845016047628</v>
      </c>
    </row>
    <row xmlns:x14ac="http://schemas.microsoft.com/office/spreadsheetml/2009/9/ac" r="6382" x14ac:dyDescent="0.4">
      <c r="A6382">
        <v>3475.5790000000002</v>
      </c>
      <c r="B6382">
        <v>18.046171650000002</v>
      </c>
      <c r="C6382" s="0">
        <v>17.980705630537326</v>
      </c>
    </row>
    <row xmlns:x14ac="http://schemas.microsoft.com/office/spreadsheetml/2009/9/ac" r="6383" x14ac:dyDescent="0.4">
      <c r="A6383">
        <v>3476.0610000000001</v>
      </c>
      <c r="B6383">
        <v>18.057955700000001</v>
      </c>
      <c r="C6383" s="0">
        <v>17.983603447649461</v>
      </c>
    </row>
    <row xmlns:x14ac="http://schemas.microsoft.com/office/spreadsheetml/2009/9/ac" r="6384" x14ac:dyDescent="0.4">
      <c r="A6384">
        <v>3476.5430000000001</v>
      </c>
      <c r="B6384">
        <v>18.054355109999999</v>
      </c>
      <c r="C6384" s="0">
        <v>17.986538079374643</v>
      </c>
    </row>
    <row xmlns:x14ac="http://schemas.microsoft.com/office/spreadsheetml/2009/9/ac" r="6385" x14ac:dyDescent="0.4">
      <c r="A6385">
        <v>3477.0250000000001</v>
      </c>
      <c r="B6385">
        <v>18.043562959999999</v>
      </c>
      <c r="C6385" s="0">
        <v>17.989509131648074</v>
      </c>
    </row>
    <row xmlns:x14ac="http://schemas.microsoft.com/office/spreadsheetml/2009/9/ac" r="6386" x14ac:dyDescent="0.4">
      <c r="A6386">
        <v>3477.5079999999998</v>
      </c>
      <c r="B6386">
        <v>18.038568909999999</v>
      </c>
      <c r="C6386" s="0">
        <v>17.992522480307723</v>
      </c>
    </row>
    <row xmlns:x14ac="http://schemas.microsoft.com/office/spreadsheetml/2009/9/ac" r="6387" x14ac:dyDescent="0.4">
      <c r="A6387">
        <v>3477.99</v>
      </c>
      <c r="B6387">
        <v>18.05815518</v>
      </c>
      <c r="C6387" s="0">
        <v>17.995565241002652</v>
      </c>
    </row>
    <row xmlns:x14ac="http://schemas.microsoft.com/office/spreadsheetml/2009/9/ac" r="6388" x14ac:dyDescent="0.4">
      <c r="A6388">
        <v>3478.4720000000002</v>
      </c>
      <c r="B6388">
        <v>18.039815090000001</v>
      </c>
      <c r="C6388" s="0">
        <v>17.998643203417579</v>
      </c>
    </row>
    <row xmlns:x14ac="http://schemas.microsoft.com/office/spreadsheetml/2009/9/ac" r="6389" x14ac:dyDescent="0.4">
      <c r="A6389">
        <v>3478.9540000000002</v>
      </c>
      <c r="B6389">
        <v>18.042519380000002</v>
      </c>
      <c r="C6389" s="0">
        <v>18.001755949818204</v>
      </c>
    </row>
    <row xmlns:x14ac="http://schemas.microsoft.com/office/spreadsheetml/2009/9/ac" r="6390" x14ac:dyDescent="0.4">
      <c r="A6390">
        <v>3479.4360000000001</v>
      </c>
      <c r="B6390">
        <v>18.059932450000002</v>
      </c>
      <c r="C6390" s="0">
        <v>18.004903056701828</v>
      </c>
    </row>
    <row xmlns:x14ac="http://schemas.microsoft.com/office/spreadsheetml/2009/9/ac" r="6391" x14ac:dyDescent="0.4">
      <c r="A6391">
        <v>3479.9180000000001</v>
      </c>
      <c r="B6391">
        <v>18.05002906</v>
      </c>
      <c r="C6391" s="0">
        <v>18.008084094857701</v>
      </c>
    </row>
    <row xmlns:x14ac="http://schemas.microsoft.com/office/spreadsheetml/2009/9/ac" r="6392" x14ac:dyDescent="0.4">
      <c r="A6392">
        <v>3480.4</v>
      </c>
      <c r="B6392">
        <v>18.090862510000001</v>
      </c>
      <c r="C6392" s="0">
        <v>18.011298629428346</v>
      </c>
    </row>
    <row xmlns:x14ac="http://schemas.microsoft.com/office/spreadsheetml/2009/9/ac" r="6393" x14ac:dyDescent="0.4">
      <c r="A6393">
        <v>3480.8820000000001</v>
      </c>
      <c r="B6393">
        <v>18.083758620000001</v>
      </c>
      <c r="C6393" s="0">
        <v>18.014546219971596</v>
      </c>
    </row>
    <row xmlns:x14ac="http://schemas.microsoft.com/office/spreadsheetml/2009/9/ac" r="6394" x14ac:dyDescent="0.4">
      <c r="A6394">
        <v>3481.3649999999998</v>
      </c>
      <c r="B6394">
        <v>18.063826250000002</v>
      </c>
      <c r="C6394" s="0">
        <v>18.01783325950495</v>
      </c>
    </row>
    <row xmlns:x14ac="http://schemas.microsoft.com/office/spreadsheetml/2009/9/ac" r="6395" x14ac:dyDescent="0.4">
      <c r="A6395">
        <v>3481.8470000000002</v>
      </c>
      <c r="B6395">
        <v>18.07440077</v>
      </c>
      <c r="C6395" s="0">
        <v>18.021145684891149</v>
      </c>
    </row>
    <row xmlns:x14ac="http://schemas.microsoft.com/office/spreadsheetml/2009/9/ac" r="6396" x14ac:dyDescent="0.4">
      <c r="A6396">
        <v>3482.3290000000002</v>
      </c>
      <c r="B6396">
        <v>18.07571149</v>
      </c>
      <c r="C6396" s="0">
        <v>18.024489811098324</v>
      </c>
    </row>
    <row xmlns:x14ac="http://schemas.microsoft.com/office/spreadsheetml/2009/9/ac" r="6397" x14ac:dyDescent="0.4">
      <c r="A6397">
        <v>3482.8110000000001</v>
      </c>
      <c r="B6397">
        <v>18.063002130000001</v>
      </c>
      <c r="C6397" s="0">
        <v>18.027865175975244</v>
      </c>
    </row>
    <row xmlns:x14ac="http://schemas.microsoft.com/office/spreadsheetml/2009/9/ac" r="6398" x14ac:dyDescent="0.4">
      <c r="A6398">
        <v>3483.2930000000001</v>
      </c>
      <c r="B6398">
        <v>18.077296230000002</v>
      </c>
      <c r="C6398" s="0">
        <v>18.031271312110903</v>
      </c>
    </row>
    <row xmlns:x14ac="http://schemas.microsoft.com/office/spreadsheetml/2009/9/ac" r="6399" x14ac:dyDescent="0.4">
      <c r="A6399">
        <v>3483.7750000000001</v>
      </c>
      <c r="B6399">
        <v>18.08412581</v>
      </c>
      <c r="C6399" s="0">
        <v>18.034707746902175</v>
      </c>
    </row>
    <row xmlns:x14ac="http://schemas.microsoft.com/office/spreadsheetml/2009/9/ac" r="6400" x14ac:dyDescent="0.4">
      <c r="A6400">
        <v>3484.2570000000001</v>
      </c>
      <c r="B6400">
        <v>18.070533780000002</v>
      </c>
      <c r="C6400" s="0">
        <v>18.038174002622302</v>
      </c>
    </row>
    <row xmlns:x14ac="http://schemas.microsoft.com/office/spreadsheetml/2009/9/ac" r="6401" x14ac:dyDescent="0.4">
      <c r="A6401">
        <v>3484.739</v>
      </c>
      <c r="B6401">
        <v>18.066284679999999</v>
      </c>
      <c r="C6401" s="0">
        <v>18.041669596490301</v>
      </c>
    </row>
    <row xmlns:x14ac="http://schemas.microsoft.com/office/spreadsheetml/2009/9/ac" r="6402" x14ac:dyDescent="0.4">
      <c r="A6402">
        <v>3485.221</v>
      </c>
      <c r="B6402">
        <v>18.06866969</v>
      </c>
      <c r="C6402" s="0">
        <v>18.045194040741148</v>
      </c>
    </row>
    <row xmlns:x14ac="http://schemas.microsoft.com/office/spreadsheetml/2009/9/ac" r="6403" x14ac:dyDescent="0.4">
      <c r="A6403">
        <v>3485.7040000000002</v>
      </c>
      <c r="B6403">
        <v>18.057576820000001</v>
      </c>
      <c r="C6403" s="0">
        <v>18.048754242788796</v>
      </c>
    </row>
    <row xmlns:x14ac="http://schemas.microsoft.com/office/spreadsheetml/2009/9/ac" r="6404" x14ac:dyDescent="0.4">
      <c r="A6404">
        <v>3486.1860000000001</v>
      </c>
      <c r="B6404">
        <v>18.063022849999999</v>
      </c>
      <c r="C6404" s="0">
        <v>18.052334962211312</v>
      </c>
    </row>
    <row xmlns:x14ac="http://schemas.microsoft.com/office/spreadsheetml/2009/9/ac" r="6405" x14ac:dyDescent="0.4">
      <c r="A6405">
        <v>3486.6680000000001</v>
      </c>
      <c r="B6405">
        <v>18.053238790000002</v>
      </c>
      <c r="C6405" s="0">
        <v>18.055943038485605</v>
      </c>
    </row>
    <row xmlns:x14ac="http://schemas.microsoft.com/office/spreadsheetml/2009/9/ac" r="6406" x14ac:dyDescent="0.4">
      <c r="A6406">
        <v>3487.15</v>
      </c>
      <c r="B6406">
        <v>18.058492569999999</v>
      </c>
      <c r="C6406" s="0">
        <v>18.059577964620072</v>
      </c>
    </row>
    <row xmlns:x14ac="http://schemas.microsoft.com/office/spreadsheetml/2009/9/ac" r="6407" x14ac:dyDescent="0.4">
      <c r="A6407">
        <v>3487.6320000000001</v>
      </c>
      <c r="B6407">
        <v>18.065514929999999</v>
      </c>
      <c r="C6407" s="0">
        <v>18.06323922900291</v>
      </c>
    </row>
    <row xmlns:x14ac="http://schemas.microsoft.com/office/spreadsheetml/2009/9/ac" r="6408" x14ac:dyDescent="0.4">
      <c r="A6408">
        <v>3488.114</v>
      </c>
      <c r="B6408">
        <v>18.06742414</v>
      </c>
      <c r="C6408" s="0">
        <v>18.066926315477218</v>
      </c>
    </row>
    <row xmlns:x14ac="http://schemas.microsoft.com/office/spreadsheetml/2009/9/ac" r="6409" x14ac:dyDescent="0.4">
      <c r="A6409">
        <v>3488.596</v>
      </c>
      <c r="B6409">
        <v>18.068661290000001</v>
      </c>
      <c r="C6409" s="0">
        <v>18.070638703417025</v>
      </c>
    </row>
    <row xmlns:x14ac="http://schemas.microsoft.com/office/spreadsheetml/2009/9/ac" r="6410" x14ac:dyDescent="0.4">
      <c r="A6410">
        <v>3489.078</v>
      </c>
      <c r="B6410">
        <v>18.088650430000001</v>
      </c>
      <c r="C6410" s="0">
        <v>18.074375867803884</v>
      </c>
    </row>
    <row xmlns:x14ac="http://schemas.microsoft.com/office/spreadsheetml/2009/9/ac" r="6411" x14ac:dyDescent="0.4">
      <c r="A6411">
        <v>3489.5610000000001</v>
      </c>
      <c r="B6411">
        <v>18.074783669999999</v>
      </c>
      <c r="C6411" s="0">
        <v>18.078145107898067</v>
      </c>
    </row>
    <row xmlns:x14ac="http://schemas.microsoft.com/office/spreadsheetml/2009/9/ac" r="6412" x14ac:dyDescent="0.4">
      <c r="A6412">
        <v>3490.0430000000001</v>
      </c>
      <c r="B6412">
        <v>18.08478684</v>
      </c>
      <c r="C6412" s="0">
        <v>18.081930281582803</v>
      </c>
    </row>
    <row xmlns:x14ac="http://schemas.microsoft.com/office/spreadsheetml/2009/9/ac" r="6413" x14ac:dyDescent="0.4">
      <c r="A6413">
        <v>3490.5250000000001</v>
      </c>
      <c r="B6413">
        <v>18.08254513</v>
      </c>
      <c r="C6413" s="0">
        <v>18.085738629963263</v>
      </c>
    </row>
    <row xmlns:x14ac="http://schemas.microsoft.com/office/spreadsheetml/2009/9/ac" r="6414" x14ac:dyDescent="0.4">
      <c r="A6414">
        <v>3491.0070000000001</v>
      </c>
      <c r="B6414">
        <v>18.099650159999999</v>
      </c>
      <c r="C6414" s="0">
        <v>18.089569611224981</v>
      </c>
    </row>
    <row xmlns:x14ac="http://schemas.microsoft.com/office/spreadsheetml/2009/9/ac" r="6415" x14ac:dyDescent="0.4">
      <c r="A6415">
        <v>3491.489</v>
      </c>
      <c r="B6415">
        <v>18.10400439</v>
      </c>
      <c r="C6415" s="0">
        <v>18.093422679555999</v>
      </c>
    </row>
    <row xmlns:x14ac="http://schemas.microsoft.com/office/spreadsheetml/2009/9/ac" r="6416" x14ac:dyDescent="0.4">
      <c r="A6416">
        <v>3491.971</v>
      </c>
      <c r="B6416">
        <v>18.099814550000001</v>
      </c>
      <c r="C6416" s="0">
        <v>18.097297285227803</v>
      </c>
    </row>
    <row xmlns:x14ac="http://schemas.microsoft.com/office/spreadsheetml/2009/9/ac" r="6417" x14ac:dyDescent="0.4">
      <c r="A6417">
        <v>3492.453</v>
      </c>
      <c r="B6417">
        <v>18.08970987</v>
      </c>
      <c r="C6417" s="0">
        <v>18.101192874677228</v>
      </c>
    </row>
    <row xmlns:x14ac="http://schemas.microsoft.com/office/spreadsheetml/2009/9/ac" r="6418" x14ac:dyDescent="0.4">
      <c r="A6418">
        <v>3492.9349999999999</v>
      </c>
      <c r="B6418">
        <v>18.09901954</v>
      </c>
      <c r="C6418" s="0">
        <v>18.105108890588834</v>
      </c>
    </row>
    <row xmlns:x14ac="http://schemas.microsoft.com/office/spreadsheetml/2009/9/ac" r="6419" x14ac:dyDescent="0.4">
      <c r="A6419">
        <v>3493.4169999999999</v>
      </c>
      <c r="B6419">
        <v>18.082031229999998</v>
      </c>
      <c r="C6419" s="0">
        <v>18.109044771978098</v>
      </c>
    </row>
    <row xmlns:x14ac="http://schemas.microsoft.com/office/spreadsheetml/2009/9/ac" r="6420" x14ac:dyDescent="0.4">
      <c r="A6420">
        <v>3493.9</v>
      </c>
      <c r="B6420">
        <v>18.098817409999999</v>
      </c>
      <c r="C6420" s="0">
        <v>18.113008179717262</v>
      </c>
    </row>
    <row xmlns:x14ac="http://schemas.microsoft.com/office/spreadsheetml/2009/9/ac" r="6421" x14ac:dyDescent="0.4">
      <c r="A6421">
        <v>3494.3820000000001</v>
      </c>
      <c r="B6421">
        <v>18.105732540000002</v>
      </c>
      <c r="C6421" s="0">
        <v>18.116982133123155</v>
      </c>
    </row>
    <row xmlns:x14ac="http://schemas.microsoft.com/office/spreadsheetml/2009/9/ac" r="6422" x14ac:dyDescent="0.4">
      <c r="A6422">
        <v>3494.864</v>
      </c>
      <c r="B6422">
        <v>18.089575830000001</v>
      </c>
      <c r="C6422" s="0">
        <v>18.120974246690196</v>
      </c>
    </row>
    <row xmlns:x14ac="http://schemas.microsoft.com/office/spreadsheetml/2009/9/ac" r="6423" x14ac:dyDescent="0.4">
      <c r="A6423">
        <v>3495.346</v>
      </c>
      <c r="B6423">
        <v>18.110822150000001</v>
      </c>
      <c r="C6423" s="0">
        <v>18.124983945594629</v>
      </c>
    </row>
    <row xmlns:x14ac="http://schemas.microsoft.com/office/spreadsheetml/2009/9/ac" r="6424" x14ac:dyDescent="0.4">
      <c r="A6424">
        <v>3495.828</v>
      </c>
      <c r="B6424">
        <v>18.116996820000001</v>
      </c>
      <c r="C6424" s="0">
        <v>18.129010651768969</v>
      </c>
    </row>
    <row xmlns:x14ac="http://schemas.microsoft.com/office/spreadsheetml/2009/9/ac" r="6425" x14ac:dyDescent="0.4">
      <c r="A6425">
        <v>3496.31</v>
      </c>
      <c r="B6425">
        <v>18.113571440000001</v>
      </c>
      <c r="C6425" s="0">
        <v>18.133053783988771</v>
      </c>
    </row>
    <row xmlns:x14ac="http://schemas.microsoft.com/office/spreadsheetml/2009/9/ac" r="6426" x14ac:dyDescent="0.4">
      <c r="A6426">
        <v>3496.7919999999999</v>
      </c>
      <c r="B6426">
        <v>18.10491626</v>
      </c>
      <c r="C6426" s="0">
        <v>18.13711275796015</v>
      </c>
    </row>
    <row xmlns:x14ac="http://schemas.microsoft.com/office/spreadsheetml/2009/9/ac" r="6427" x14ac:dyDescent="0.4">
      <c r="A6427">
        <v>3497.2739999999999</v>
      </c>
      <c r="B6427">
        <v>18.101920329999999</v>
      </c>
      <c r="C6427" s="0">
        <v>18.141186986407678</v>
      </c>
    </row>
    <row xmlns:x14ac="http://schemas.microsoft.com/office/spreadsheetml/2009/9/ac" r="6428" x14ac:dyDescent="0.4">
      <c r="A6428">
        <v>3497.7570000000001</v>
      </c>
      <c r="B6428">
        <v>18.114100780000001</v>
      </c>
      <c r="C6428" s="0">
        <v>18.145284377175596</v>
      </c>
    </row>
    <row xmlns:x14ac="http://schemas.microsoft.com/office/spreadsheetml/2009/9/ac" r="6429" x14ac:dyDescent="0.4">
      <c r="A6429">
        <v>3498.239</v>
      </c>
      <c r="B6429">
        <v>18.09626317</v>
      </c>
      <c r="C6429" s="0">
        <v>18.149387369841801</v>
      </c>
    </row>
    <row xmlns:x14ac="http://schemas.microsoft.com/office/spreadsheetml/2009/9/ac" r="6430" x14ac:dyDescent="0.4">
      <c r="A6430">
        <v>3498.721</v>
      </c>
      <c r="B6430">
        <v>18.105053789999999</v>
      </c>
      <c r="C6430" s="0">
        <v>18.153503836918404</v>
      </c>
    </row>
    <row xmlns:x14ac="http://schemas.microsoft.com/office/spreadsheetml/2009/9/ac" r="6431" x14ac:dyDescent="0.4">
      <c r="A6431">
        <v>3499.203</v>
      </c>
      <c r="B6431">
        <v>18.11540351</v>
      </c>
      <c r="C6431" s="0">
        <v>18.157633180089409</v>
      </c>
    </row>
    <row xmlns:x14ac="http://schemas.microsoft.com/office/spreadsheetml/2009/9/ac" r="6432" x14ac:dyDescent="0.4">
      <c r="A6432">
        <v>3499.6849999999999</v>
      </c>
      <c r="B6432">
        <v>18.098135509999999</v>
      </c>
      <c r="C6432" s="0">
        <v>18.161774798505487</v>
      </c>
    </row>
    <row xmlns:x14ac="http://schemas.microsoft.com/office/spreadsheetml/2009/9/ac" r="6433" x14ac:dyDescent="0.4">
      <c r="A6433">
        <v>3500.1669999999999</v>
      </c>
      <c r="B6433">
        <v>18.10455657</v>
      </c>
      <c r="C6433" s="0">
        <v>18.165928088874985</v>
      </c>
    </row>
    <row xmlns:x14ac="http://schemas.microsoft.com/office/spreadsheetml/2009/9/ac" r="6434" x14ac:dyDescent="0.4">
      <c r="A6434">
        <v>3500.6489999999999</v>
      </c>
      <c r="B6434">
        <v>18.105405739999998</v>
      </c>
      <c r="C6434" s="0">
        <v>18.170092445555635</v>
      </c>
    </row>
    <row xmlns:x14ac="http://schemas.microsoft.com/office/spreadsheetml/2009/9/ac" r="6435" x14ac:dyDescent="0.4">
      <c r="A6435">
        <v>3501.1309999999999</v>
      </c>
      <c r="B6435">
        <v>18.106147539999998</v>
      </c>
      <c r="C6435" s="0">
        <v>18.174267260646431</v>
      </c>
    </row>
    <row xmlns:x14ac="http://schemas.microsoft.com/office/spreadsheetml/2009/9/ac" r="6436" x14ac:dyDescent="0.4">
      <c r="A6436">
        <v>3501.614</v>
      </c>
      <c r="B6436">
        <v>18.110594890000002</v>
      </c>
      <c r="C6436" s="0">
        <v>18.178460615767598</v>
      </c>
    </row>
    <row xmlns:x14ac="http://schemas.microsoft.com/office/spreadsheetml/2009/9/ac" r="6437" x14ac:dyDescent="0.4">
      <c r="A6437">
        <v>3502.0949999999998</v>
      </c>
      <c r="B6437">
        <v>18.119829710000001</v>
      </c>
      <c r="C6437" s="0">
        <v>18.182645823716541</v>
      </c>
    </row>
    <row xmlns:x14ac="http://schemas.microsoft.com/office/spreadsheetml/2009/9/ac" r="6438" x14ac:dyDescent="0.4">
      <c r="A6438">
        <v>3502.578</v>
      </c>
      <c r="B6438">
        <v>18.122339230000001</v>
      </c>
      <c r="C6438" s="0">
        <v>18.186857072895183</v>
      </c>
    </row>
    <row xmlns:x14ac="http://schemas.microsoft.com/office/spreadsheetml/2009/9/ac" r="6439" x14ac:dyDescent="0.4">
      <c r="A6439">
        <v>3503.06</v>
      </c>
      <c r="B6439">
        <v>18.11982845</v>
      </c>
      <c r="C6439" s="0">
        <v>18.191067616657179</v>
      </c>
    </row>
    <row xmlns:x14ac="http://schemas.microsoft.com/office/spreadsheetml/2009/9/ac" r="6440" x14ac:dyDescent="0.4">
      <c r="A6440">
        <v>3503.5419999999999</v>
      </c>
      <c r="B6440">
        <v>18.128658900000001</v>
      </c>
      <c r="C6440" s="0">
        <v>18.195285547411778</v>
      </c>
    </row>
    <row xmlns:x14ac="http://schemas.microsoft.com/office/spreadsheetml/2009/9/ac" r="6441" x14ac:dyDescent="0.4">
      <c r="A6441">
        <v>3504.0239999999999</v>
      </c>
      <c r="B6441">
        <v>18.131029819999998</v>
      </c>
      <c r="C6441" s="0">
        <v>18.199510245658733</v>
      </c>
    </row>
    <row xmlns:x14ac="http://schemas.microsoft.com/office/spreadsheetml/2009/9/ac" r="6442" x14ac:dyDescent="0.4">
      <c r="A6442">
        <v>3504.5059999999999</v>
      </c>
      <c r="B6442">
        <v>18.139683040000001</v>
      </c>
      <c r="C6442" s="0">
        <v>18.203741090295026</v>
      </c>
    </row>
    <row xmlns:x14ac="http://schemas.microsoft.com/office/spreadsheetml/2009/9/ac" r="6443" x14ac:dyDescent="0.4">
      <c r="A6443">
        <v>3504.9879999999998</v>
      </c>
      <c r="B6443">
        <v>18.170124019999999</v>
      </c>
      <c r="C6443" s="0">
        <v>18.207977458710069</v>
      </c>
    </row>
    <row xmlns:x14ac="http://schemas.microsoft.com/office/spreadsheetml/2009/9/ac" r="6444" x14ac:dyDescent="0.4">
      <c r="A6444">
        <v>3505.47</v>
      </c>
      <c r="B6444">
        <v>18.14420041</v>
      </c>
      <c r="C6444" s="0">
        <v>18.21221872688113</v>
      </c>
    </row>
    <row xmlns:x14ac="http://schemas.microsoft.com/office/spreadsheetml/2009/9/ac" r="6445" x14ac:dyDescent="0.4">
      <c r="A6445">
        <v>3505.9520000000002</v>
      </c>
      <c r="B6445">
        <v>18.140295299999998</v>
      </c>
      <c r="C6445" s="0">
        <v>18.21646426946916</v>
      </c>
    </row>
    <row xmlns:x14ac="http://schemas.microsoft.com/office/spreadsheetml/2009/9/ac" r="6446" x14ac:dyDescent="0.4">
      <c r="A6446">
        <v>3506.4349999999999</v>
      </c>
      <c r="B6446">
        <v>18.134171049999999</v>
      </c>
      <c r="C6446" s="0">
        <v>18.220722279019309</v>
      </c>
    </row>
    <row xmlns:x14ac="http://schemas.microsoft.com/office/spreadsheetml/2009/9/ac" r="6447" x14ac:dyDescent="0.4">
      <c r="A6447">
        <v>3506.9169999999999</v>
      </c>
      <c r="B6447">
        <v>18.155249820000002</v>
      </c>
      <c r="C6447" s="0">
        <v>18.224974495252177</v>
      </c>
    </row>
    <row xmlns:x14ac="http://schemas.microsoft.com/office/spreadsheetml/2009/9/ac" r="6448" x14ac:dyDescent="0.4">
      <c r="A6448">
        <v>3507.3989999999999</v>
      </c>
      <c r="B6448">
        <v>18.146174970000001</v>
      </c>
      <c r="C6448" s="0">
        <v>18.229229101643785</v>
      </c>
    </row>
    <row xmlns:x14ac="http://schemas.microsoft.com/office/spreadsheetml/2009/9/ac" r="6449" x14ac:dyDescent="0.4">
      <c r="A6449">
        <v>3507.8809999999999</v>
      </c>
      <c r="B6449">
        <v>18.156746890000001</v>
      </c>
      <c r="C6449" s="0">
        <v>18.233485468551574</v>
      </c>
    </row>
    <row xmlns:x14ac="http://schemas.microsoft.com/office/spreadsheetml/2009/9/ac" r="6450" x14ac:dyDescent="0.4">
      <c r="A6450">
        <v>3508.3629999999998</v>
      </c>
      <c r="B6450">
        <v>18.152486889999999</v>
      </c>
      <c r="C6450" s="0">
        <v>18.237742965500026</v>
      </c>
    </row>
    <row xmlns:x14ac="http://schemas.microsoft.com/office/spreadsheetml/2009/9/ac" r="6451" x14ac:dyDescent="0.4">
      <c r="A6451">
        <v>3508.8449999999998</v>
      </c>
      <c r="B6451">
        <v>18.148894779999999</v>
      </c>
      <c r="C6451" s="0">
        <v>18.242000961277974</v>
      </c>
    </row>
    <row xmlns:x14ac="http://schemas.microsoft.com/office/spreadsheetml/2009/9/ac" r="6452" x14ac:dyDescent="0.4">
      <c r="A6452">
        <v>3509.3270000000002</v>
      </c>
      <c r="B6452">
        <v>18.173748310000001</v>
      </c>
      <c r="C6452" s="0">
        <v>18.246258824036197</v>
      </c>
    </row>
    <row xmlns:x14ac="http://schemas.microsoft.com/office/spreadsheetml/2009/9/ac" r="6453" x14ac:dyDescent="0.4">
      <c r="A6453">
        <v>3509.8090000000002</v>
      </c>
      <c r="B6453">
        <v>18.165870179999999</v>
      </c>
      <c r="C6453" s="0">
        <v>18.250515921385155</v>
      </c>
    </row>
    <row xmlns:x14ac="http://schemas.microsoft.com/office/spreadsheetml/2009/9/ac" r="6454" x14ac:dyDescent="0.4">
      <c r="A6454">
        <v>3510.2919999999999</v>
      </c>
      <c r="B6454">
        <v>18.185701980000001</v>
      </c>
      <c r="C6454" s="0">
        <v>18.254780447851534</v>
      </c>
    </row>
    <row xmlns:x14ac="http://schemas.microsoft.com/office/spreadsheetml/2009/9/ac" r="6455" x14ac:dyDescent="0.4">
      <c r="A6455">
        <v>3510.7739999999999</v>
      </c>
      <c r="B6455">
        <v>18.176273609999999</v>
      </c>
      <c r="C6455" s="0">
        <v>18.25903411066907</v>
      </c>
    </row>
    <row xmlns:x14ac="http://schemas.microsoft.com/office/spreadsheetml/2009/9/ac" r="6456" x14ac:dyDescent="0.4">
      <c r="A6456">
        <v>3511.2559999999999</v>
      </c>
      <c r="B6456">
        <v>18.158205939999998</v>
      </c>
      <c r="C6456" s="0">
        <v>18.26328510733272</v>
      </c>
    </row>
    <row xmlns:x14ac="http://schemas.microsoft.com/office/spreadsheetml/2009/9/ac" r="6457" x14ac:dyDescent="0.4">
      <c r="A6457">
        <v>3511.7379999999998</v>
      </c>
      <c r="B6457">
        <v>18.171436780000001</v>
      </c>
      <c r="C6457" s="0">
        <v>18.267532804272456</v>
      </c>
    </row>
    <row xmlns:x14ac="http://schemas.microsoft.com/office/spreadsheetml/2009/9/ac" r="6458" x14ac:dyDescent="0.4">
      <c r="A6458">
        <v>3512.22</v>
      </c>
      <c r="B6458">
        <v>18.170915130000001</v>
      </c>
      <c r="C6458" s="0">
        <v>18.271776567869328</v>
      </c>
    </row>
    <row xmlns:x14ac="http://schemas.microsoft.com/office/spreadsheetml/2009/9/ac" r="6459" x14ac:dyDescent="0.4">
      <c r="A6459">
        <v>3512.7020000000002</v>
      </c>
      <c r="B6459">
        <v>18.159800740000001</v>
      </c>
      <c r="C6459" s="0">
        <v>18.276015764553986</v>
      </c>
    </row>
    <row xmlns:x14ac="http://schemas.microsoft.com/office/spreadsheetml/2009/9/ac" r="6460" x14ac:dyDescent="0.4">
      <c r="A6460">
        <v>3513.1840000000002</v>
      </c>
      <c r="B6460">
        <v>18.183936899999999</v>
      </c>
      <c r="C6460" s="0">
        <v>18.280249760905487</v>
      </c>
    </row>
    <row xmlns:x14ac="http://schemas.microsoft.com/office/spreadsheetml/2009/9/ac" r="6461" x14ac:dyDescent="0.4">
      <c r="A6461">
        <v>3513.6660000000002</v>
      </c>
      <c r="B6461">
        <v>18.189101900000001</v>
      </c>
      <c r="C6461" s="0">
        <v>18.284477923749922</v>
      </c>
    </row>
    <row xmlns:x14ac="http://schemas.microsoft.com/office/spreadsheetml/2009/9/ac" r="6462" x14ac:dyDescent="0.4">
      <c r="A6462">
        <v>3514.1480000000001</v>
      </c>
      <c r="B6462">
        <v>18.173649489999999</v>
      </c>
      <c r="C6462" s="0">
        <v>18.28869962025939</v>
      </c>
    </row>
    <row xmlns:x14ac="http://schemas.microsoft.com/office/spreadsheetml/2009/9/ac" r="6463" x14ac:dyDescent="0.4">
      <c r="A6463">
        <v>3514.6309999999999</v>
      </c>
      <c r="B6463">
        <v>18.195043680000001</v>
      </c>
      <c r="C6463" s="0">
        <v>18.292922954211999</v>
      </c>
    </row>
    <row xmlns:x14ac="http://schemas.microsoft.com/office/spreadsheetml/2009/9/ac" r="6464" x14ac:dyDescent="0.4">
      <c r="A6464">
        <v>3515.1129999999998</v>
      </c>
      <c r="B6464">
        <v>18.204243569999999</v>
      </c>
      <c r="C6464" s="0">
        <v>18.297129804750746</v>
      </c>
    </row>
    <row xmlns:x14ac="http://schemas.microsoft.com/office/spreadsheetml/2009/9/ac" r="6465" x14ac:dyDescent="0.4">
      <c r="A6465">
        <v>3515.5949999999998</v>
      </c>
      <c r="B6465">
        <v>18.18581983</v>
      </c>
      <c r="C6465" s="0">
        <v>18.301328292226003</v>
      </c>
    </row>
    <row xmlns:x14ac="http://schemas.microsoft.com/office/spreadsheetml/2009/9/ac" r="6466" x14ac:dyDescent="0.4">
      <c r="A6466">
        <v>3516.0770000000002</v>
      </c>
      <c r="B6466">
        <v>18.214243369999998</v>
      </c>
      <c r="C6466" s="0">
        <v>18.305517786183838</v>
      </c>
    </row>
    <row xmlns:x14ac="http://schemas.microsoft.com/office/spreadsheetml/2009/9/ac" r="6467" x14ac:dyDescent="0.4">
      <c r="A6467">
        <v>3516.5590000000002</v>
      </c>
      <c r="B6467">
        <v>18.209668059999998</v>
      </c>
      <c r="C6467" s="0">
        <v>18.30969765701078</v>
      </c>
    </row>
    <row xmlns:x14ac="http://schemas.microsoft.com/office/spreadsheetml/2009/9/ac" r="6468" x14ac:dyDescent="0.4">
      <c r="A6468">
        <v>3517.0410000000002</v>
      </c>
      <c r="B6468">
        <v>18.205409710000001</v>
      </c>
      <c r="C6468" s="0">
        <v>18.31386727603271</v>
      </c>
    </row>
    <row xmlns:x14ac="http://schemas.microsoft.com/office/spreadsheetml/2009/9/ac" r="6469" x14ac:dyDescent="0.4">
      <c r="A6469">
        <v>3517.5230000000001</v>
      </c>
      <c r="B6469">
        <v>18.195938259999998</v>
      </c>
      <c r="C6469" s="0">
        <v>18.318026015613523</v>
      </c>
    </row>
    <row xmlns:x14ac="http://schemas.microsoft.com/office/spreadsheetml/2009/9/ac" r="6470" x14ac:dyDescent="0.4">
      <c r="A6470">
        <v>3518.0050000000001</v>
      </c>
      <c r="B6470">
        <v>18.209138249999999</v>
      </c>
      <c r="C6470" s="0">
        <v>18.322173249253925</v>
      </c>
    </row>
    <row xmlns:x14ac="http://schemas.microsoft.com/office/spreadsheetml/2009/9/ac" r="6471" x14ac:dyDescent="0.4">
      <c r="A6471">
        <v>3518.4879999999998</v>
      </c>
      <c r="B6471">
        <v>18.218771589999999</v>
      </c>
      <c r="C6471" s="0">
        <v>18.326316917697298</v>
      </c>
    </row>
    <row xmlns:x14ac="http://schemas.microsoft.com/office/spreadsheetml/2009/9/ac" r="6472" x14ac:dyDescent="0.4">
      <c r="A6472">
        <v>3518.97</v>
      </c>
      <c r="B6472">
        <v>18.201620680000001</v>
      </c>
      <c r="C6472" s="0">
        <v>18.330439237888552</v>
      </c>
    </row>
    <row xmlns:x14ac="http://schemas.microsoft.com/office/spreadsheetml/2009/9/ac" r="6473" x14ac:dyDescent="0.4">
      <c r="A6473">
        <v>3519.4520000000002</v>
      </c>
      <c r="B6473">
        <v>18.1989391</v>
      </c>
      <c r="C6473" s="0">
        <v>18.334548179157888</v>
      </c>
    </row>
    <row xmlns:x14ac="http://schemas.microsoft.com/office/spreadsheetml/2009/9/ac" r="6474" x14ac:dyDescent="0.4">
      <c r="A6474">
        <v>3519.9340000000002</v>
      </c>
      <c r="B6474">
        <v>18.225473229999999</v>
      </c>
      <c r="C6474" s="0">
        <v>18.338643120541487</v>
      </c>
    </row>
    <row xmlns:x14ac="http://schemas.microsoft.com/office/spreadsheetml/2009/9/ac" r="6475" x14ac:dyDescent="0.4">
      <c r="A6475">
        <v>3520.4160000000002</v>
      </c>
      <c r="B6475">
        <v>18.200080610000001</v>
      </c>
      <c r="C6475" s="0">
        <v>18.342723442704472</v>
      </c>
    </row>
    <row xmlns:x14ac="http://schemas.microsoft.com/office/spreadsheetml/2009/9/ac" r="6476" x14ac:dyDescent="0.4">
      <c r="A6476">
        <v>3520.8980000000001</v>
      </c>
      <c r="B6476">
        <v>18.234298849999998</v>
      </c>
      <c r="C6476" s="0">
        <v>18.346788528038825</v>
      </c>
    </row>
    <row xmlns:x14ac="http://schemas.microsoft.com/office/spreadsheetml/2009/9/ac" r="6477" x14ac:dyDescent="0.4">
      <c r="A6477">
        <v>3521.38</v>
      </c>
      <c r="B6477">
        <v>18.207170739999999</v>
      </c>
      <c r="C6477" s="0">
        <v>18.35083776076123</v>
      </c>
    </row>
    <row xmlns:x14ac="http://schemas.microsoft.com/office/spreadsheetml/2009/9/ac" r="6478" x14ac:dyDescent="0.4">
      <c r="A6478">
        <v>3521.8620000000001</v>
      </c>
      <c r="B6478">
        <v>18.216322900000002</v>
      </c>
      <c r="C6478" s="0">
        <v>18.354870527010618</v>
      </c>
    </row>
    <row xmlns:x14ac="http://schemas.microsoft.com/office/spreadsheetml/2009/9/ac" r="6479" x14ac:dyDescent="0.4">
      <c r="A6479">
        <v>3522.3440000000001</v>
      </c>
      <c r="B6479">
        <v>18.216481890000001</v>
      </c>
      <c r="C6479" s="0">
        <v>18.358886214945599</v>
      </c>
    </row>
    <row xmlns:x14ac="http://schemas.microsoft.com/office/spreadsheetml/2009/9/ac" r="6480" x14ac:dyDescent="0.4">
      <c r="A6480">
        <v>3522.8270000000002</v>
      </c>
      <c r="B6480">
        <v>18.207392290000001</v>
      </c>
      <c r="C6480" s="0">
        <v>18.362892490638703</v>
      </c>
    </row>
    <row xmlns:x14ac="http://schemas.microsoft.com/office/spreadsheetml/2009/9/ac" r="6481" x14ac:dyDescent="0.4">
      <c r="A6481">
        <v>3523.3090000000002</v>
      </c>
      <c r="B6481">
        <v>18.235365529999999</v>
      </c>
      <c r="C6481" s="0">
        <v>18.366872156397424</v>
      </c>
    </row>
    <row xmlns:x14ac="http://schemas.microsoft.com/office/spreadsheetml/2009/9/ac" r="6482" x14ac:dyDescent="0.4">
      <c r="A6482">
        <v>3523.7910000000002</v>
      </c>
      <c r="B6482">
        <v>18.210138350000001</v>
      </c>
      <c r="C6482" s="0">
        <v>18.370832920152836</v>
      </c>
    </row>
    <row xmlns:x14ac="http://schemas.microsoft.com/office/spreadsheetml/2009/9/ac" r="6483" x14ac:dyDescent="0.4">
      <c r="A6483">
        <v>3524.2730000000001</v>
      </c>
      <c r="B6483">
        <v>18.214196909999998</v>
      </c>
      <c r="C6483" s="0">
        <v>18.37477417911645</v>
      </c>
    </row>
    <row xmlns:x14ac="http://schemas.microsoft.com/office/spreadsheetml/2009/9/ac" r="6484" x14ac:dyDescent="0.4">
      <c r="A6484">
        <v>3524.7550000000001</v>
      </c>
      <c r="B6484">
        <v>18.229537969999999</v>
      </c>
      <c r="C6484" s="0">
        <v>18.378695333002931</v>
      </c>
    </row>
    <row xmlns:x14ac="http://schemas.microsoft.com/office/spreadsheetml/2009/9/ac" r="6485" x14ac:dyDescent="0.4">
      <c r="A6485">
        <v>3525.2370000000001</v>
      </c>
      <c r="B6485">
        <v>18.21884901</v>
      </c>
      <c r="C6485" s="0">
        <v>18.382595784125908</v>
      </c>
    </row>
    <row xmlns:x14ac="http://schemas.microsoft.com/office/spreadsheetml/2009/9/ac" r="6486" x14ac:dyDescent="0.4">
      <c r="A6486">
        <v>3525.7190000000001</v>
      </c>
      <c r="B6486">
        <v>18.227542400000001</v>
      </c>
      <c r="C6486" s="0">
        <v>18.386474937493492</v>
      </c>
    </row>
    <row xmlns:x14ac="http://schemas.microsoft.com/office/spreadsheetml/2009/9/ac" r="6487" x14ac:dyDescent="0.4">
      <c r="A6487">
        <v>3526.201</v>
      </c>
      <c r="B6487">
        <v>18.265343609999999</v>
      </c>
      <c r="C6487" s="0">
        <v>18.390332200903408</v>
      </c>
    </row>
    <row xmlns:x14ac="http://schemas.microsoft.com/office/spreadsheetml/2009/9/ac" r="6488" x14ac:dyDescent="0.4">
      <c r="A6488">
        <v>3526.6840000000002</v>
      </c>
      <c r="B6488">
        <v>18.24018079</v>
      </c>
      <c r="C6488" s="0">
        <v>18.394174917247081</v>
      </c>
    </row>
    <row xmlns:x14ac="http://schemas.microsoft.com/office/spreadsheetml/2009/9/ac" r="6489" x14ac:dyDescent="0.4">
      <c r="A6489">
        <v>3527.1660000000002</v>
      </c>
      <c r="B6489">
        <v>18.270132199999999</v>
      </c>
      <c r="C6489" s="0">
        <v>18.397986587305692</v>
      </c>
    </row>
    <row xmlns:x14ac="http://schemas.microsoft.com/office/spreadsheetml/2009/9/ac" r="6490" x14ac:dyDescent="0.4">
      <c r="A6490">
        <v>3527.6480000000001</v>
      </c>
      <c r="B6490">
        <v>18.272588819999999</v>
      </c>
      <c r="C6490" s="0">
        <v>18.401774607277133</v>
      </c>
    </row>
    <row xmlns:x14ac="http://schemas.microsoft.com/office/spreadsheetml/2009/9/ac" r="6491" x14ac:dyDescent="0.4">
      <c r="A6491">
        <v>3528.13</v>
      </c>
      <c r="B6491">
        <v>18.272714480000001</v>
      </c>
      <c r="C6491" s="0">
        <v>18.405538397068849</v>
      </c>
    </row>
    <row xmlns:x14ac="http://schemas.microsoft.com/office/spreadsheetml/2009/9/ac" r="6492" x14ac:dyDescent="0.4">
      <c r="A6492">
        <v>3528.6120000000001</v>
      </c>
      <c r="B6492">
        <v>18.28188274</v>
      </c>
      <c r="C6492" s="0">
        <v>18.409277379848461</v>
      </c>
    </row>
    <row xmlns:x14ac="http://schemas.microsoft.com/office/spreadsheetml/2009/9/ac" r="6493" x14ac:dyDescent="0.4">
      <c r="A6493">
        <v>3529.0940000000001</v>
      </c>
      <c r="B6493">
        <v>18.284605930000001</v>
      </c>
      <c r="C6493" s="0">
        <v>18.412990982136613</v>
      </c>
    </row>
    <row xmlns:x14ac="http://schemas.microsoft.com/office/spreadsheetml/2009/9/ac" r="6494" x14ac:dyDescent="0.4">
      <c r="A6494">
        <v>3529.576</v>
      </c>
      <c r="B6494">
        <v>18.296815550000002</v>
      </c>
      <c r="C6494" s="0">
        <v>18.416678633899433</v>
      </c>
    </row>
    <row xmlns:x14ac="http://schemas.microsoft.com/office/spreadsheetml/2009/9/ac" r="6495" x14ac:dyDescent="0.4">
      <c r="A6495">
        <v>3530.058</v>
      </c>
      <c r="B6495">
        <v>18.30364136</v>
      </c>
      <c r="C6495" s="0">
        <v>18.420339768640471</v>
      </c>
    </row>
    <row xmlns:x14ac="http://schemas.microsoft.com/office/spreadsheetml/2009/9/ac" r="6496" x14ac:dyDescent="0.4">
      <c r="A6496">
        <v>3530.5410000000002</v>
      </c>
      <c r="B6496">
        <v>18.317618190000001</v>
      </c>
      <c r="C6496" s="0">
        <v>18.423981334487145</v>
      </c>
    </row>
    <row xmlns:x14ac="http://schemas.microsoft.com/office/spreadsheetml/2009/9/ac" r="6497" x14ac:dyDescent="0.4">
      <c r="A6497">
        <v>3531.0219999999999</v>
      </c>
      <c r="B6497">
        <v>18.30111213</v>
      </c>
      <c r="C6497" s="0">
        <v>18.427580239307201</v>
      </c>
    </row>
    <row xmlns:x14ac="http://schemas.microsoft.com/office/spreadsheetml/2009/9/ac" r="6498" x14ac:dyDescent="0.4">
      <c r="A6498">
        <v>3531.5050000000001</v>
      </c>
      <c r="B6498">
        <v>18.317552880000001</v>
      </c>
      <c r="C6498" s="0">
        <v>18.431165854753118</v>
      </c>
    </row>
    <row xmlns:x14ac="http://schemas.microsoft.com/office/spreadsheetml/2009/9/ac" r="6499" x14ac:dyDescent="0.4">
      <c r="A6499">
        <v>3531.9870000000001</v>
      </c>
      <c r="B6499">
        <v>18.306927040000001</v>
      </c>
      <c r="C6499" s="0">
        <v>18.434715270174866</v>
      </c>
    </row>
    <row xmlns:x14ac="http://schemas.microsoft.com/office/spreadsheetml/2009/9/ac" r="6500" x14ac:dyDescent="0.4">
      <c r="A6500">
        <v>3532.4690000000001</v>
      </c>
      <c r="B6500">
        <v>18.319682619999998</v>
      </c>
      <c r="C6500" s="0">
        <v>18.438235391208252</v>
      </c>
    </row>
    <row xmlns:x14ac="http://schemas.microsoft.com/office/spreadsheetml/2009/9/ac" r="6501" x14ac:dyDescent="0.4">
      <c r="A6501">
        <v>3532.951</v>
      </c>
      <c r="B6501">
        <v>18.310884309999999</v>
      </c>
      <c r="C6501" s="0">
        <v>18.441725674494322</v>
      </c>
    </row>
    <row xmlns:x14ac="http://schemas.microsoft.com/office/spreadsheetml/2009/9/ac" r="6502" x14ac:dyDescent="0.4">
      <c r="A6502">
        <v>3533.433</v>
      </c>
      <c r="B6502">
        <v>18.317162540000002</v>
      </c>
      <c r="C6502" s="0">
        <v>18.445185580841684</v>
      </c>
    </row>
    <row xmlns:x14ac="http://schemas.microsoft.com/office/spreadsheetml/2009/9/ac" r="6503" x14ac:dyDescent="0.4">
      <c r="A6503">
        <v>3533.915</v>
      </c>
      <c r="B6503">
        <v>18.312913210000001</v>
      </c>
      <c r="C6503" s="0">
        <v>18.448614575314302</v>
      </c>
    </row>
    <row xmlns:x14ac="http://schemas.microsoft.com/office/spreadsheetml/2009/9/ac" r="6504" x14ac:dyDescent="0.4">
      <c r="A6504">
        <v>3534.3969999999999</v>
      </c>
      <c r="B6504">
        <v>18.30645985</v>
      </c>
      <c r="C6504" s="0">
        <v>18.452012127318824</v>
      </c>
    </row>
    <row xmlns:x14ac="http://schemas.microsoft.com/office/spreadsheetml/2009/9/ac" r="6505" x14ac:dyDescent="0.4">
      <c r="A6505">
        <v>3534.8789999999999</v>
      </c>
      <c r="B6505">
        <v>18.325883610000002</v>
      </c>
      <c r="C6505" s="0">
        <v>18.455377710691128</v>
      </c>
    </row>
    <row xmlns:x14ac="http://schemas.microsoft.com/office/spreadsheetml/2009/9/ac" r="6506" x14ac:dyDescent="0.4">
      <c r="A6506">
        <v>3535.3620000000001</v>
      </c>
      <c r="B6506">
        <v>18.316781339999999</v>
      </c>
      <c r="C6506" s="0">
        <v>18.458717684780286</v>
      </c>
    </row>
    <row xmlns:x14ac="http://schemas.microsoft.com/office/spreadsheetml/2009/9/ac" r="6507" x14ac:dyDescent="0.4">
      <c r="A6507">
        <v>3535.8440000000001</v>
      </c>
      <c r="B6507">
        <v>18.31218071</v>
      </c>
      <c r="C6507" s="0">
        <v>18.462017701528342</v>
      </c>
    </row>
    <row xmlns:x14ac="http://schemas.microsoft.com/office/spreadsheetml/2009/9/ac" r="6508" x14ac:dyDescent="0.4">
      <c r="A6508">
        <v>3536.326</v>
      </c>
      <c r="B6508">
        <v>18.347449220000001</v>
      </c>
      <c r="C6508" s="0">
        <v>18.465284197526699</v>
      </c>
    </row>
    <row xmlns:x14ac="http://schemas.microsoft.com/office/spreadsheetml/2009/9/ac" r="6509" x14ac:dyDescent="0.4">
      <c r="A6509">
        <v>3536.808</v>
      </c>
      <c r="B6509">
        <v>18.332490839999998</v>
      </c>
      <c r="C6509" s="0">
        <v>18.468516665192386</v>
      </c>
    </row>
    <row xmlns:x14ac="http://schemas.microsoft.com/office/spreadsheetml/2009/9/ac" r="6510" x14ac:dyDescent="0.4">
      <c r="A6510">
        <v>3537.29</v>
      </c>
      <c r="B6510">
        <v>18.337048249999999</v>
      </c>
      <c r="C6510" s="0">
        <v>18.471714601795686</v>
      </c>
    </row>
    <row xmlns:x14ac="http://schemas.microsoft.com/office/spreadsheetml/2009/9/ac" r="6511" x14ac:dyDescent="0.4">
      <c r="A6511">
        <v>3537.7719999999999</v>
      </c>
      <c r="B6511">
        <v>18.347598479999998</v>
      </c>
      <c r="C6511" s="0">
        <v>18.474877509542875</v>
      </c>
    </row>
    <row xmlns:x14ac="http://schemas.microsoft.com/office/spreadsheetml/2009/9/ac" r="6512" x14ac:dyDescent="0.4">
      <c r="A6512">
        <v>3538.2539999999999</v>
      </c>
      <c r="B6512">
        <v>18.32627033</v>
      </c>
      <c r="C6512" s="0">
        <v>18.478004895658291</v>
      </c>
    </row>
    <row xmlns:x14ac="http://schemas.microsoft.com/office/spreadsheetml/2009/9/ac" r="6513" x14ac:dyDescent="0.4">
      <c r="A6513">
        <v>3538.7359999999999</v>
      </c>
      <c r="B6513">
        <v>18.33043022</v>
      </c>
      <c r="C6513" s="0">
        <v>18.48109627246572</v>
      </c>
    </row>
    <row xmlns:x14ac="http://schemas.microsoft.com/office/spreadsheetml/2009/9/ac" r="6514" x14ac:dyDescent="0.4">
      <c r="A6514">
        <v>3539.2190000000001</v>
      </c>
      <c r="B6514">
        <v>18.329486030000002</v>
      </c>
      <c r="C6514" s="0">
        <v>18.484157457139684</v>
      </c>
    </row>
    <row xmlns:x14ac="http://schemas.microsoft.com/office/spreadsheetml/2009/9/ac" r="6515" x14ac:dyDescent="0.4">
      <c r="A6515">
        <v>3539.701</v>
      </c>
      <c r="B6515">
        <v>18.342867859999998</v>
      </c>
      <c r="C6515" s="0">
        <v>18.48717529591114</v>
      </c>
    </row>
    <row xmlns:x14ac="http://schemas.microsoft.com/office/spreadsheetml/2009/9/ac" r="6516" x14ac:dyDescent="0.4">
      <c r="A6516">
        <v>3540.183</v>
      </c>
      <c r="B6516">
        <v>18.35568073</v>
      </c>
      <c r="C6516" s="0">
        <v>18.490155692771932</v>
      </c>
    </row>
    <row xmlns:x14ac="http://schemas.microsoft.com/office/spreadsheetml/2009/9/ac" r="6517" x14ac:dyDescent="0.4">
      <c r="A6517">
        <v>3540.665</v>
      </c>
      <c r="B6517">
        <v>18.343020809999999</v>
      </c>
      <c r="C6517" s="0">
        <v>18.493098181253924</v>
      </c>
    </row>
    <row xmlns:x14ac="http://schemas.microsoft.com/office/spreadsheetml/2009/9/ac" r="6518" x14ac:dyDescent="0.4">
      <c r="A6518">
        <v>3541.1469999999999</v>
      </c>
      <c r="B6518">
        <v>18.356134430000001</v>
      </c>
      <c r="C6518" s="0">
        <v>18.496002300384326</v>
      </c>
    </row>
    <row xmlns:x14ac="http://schemas.microsoft.com/office/spreadsheetml/2009/9/ac" r="6519" x14ac:dyDescent="0.4">
      <c r="A6519">
        <v>3541.6289999999999</v>
      </c>
      <c r="B6519">
        <v>18.358143869999999</v>
      </c>
      <c r="C6519" s="0">
        <v>18.498867594762462</v>
      </c>
    </row>
    <row xmlns:x14ac="http://schemas.microsoft.com/office/spreadsheetml/2009/9/ac" r="6520" x14ac:dyDescent="0.4">
      <c r="A6520">
        <v>3542.1109999999999</v>
      </c>
      <c r="B6520">
        <v>18.353662310000001</v>
      </c>
      <c r="C6520" s="0">
        <v>18.501693614635865</v>
      </c>
    </row>
    <row xmlns:x14ac="http://schemas.microsoft.com/office/spreadsheetml/2009/9/ac" r="6521" x14ac:dyDescent="0.4">
      <c r="A6521">
        <v>3542.5929999999998</v>
      </c>
      <c r="B6521">
        <v>18.366751430000001</v>
      </c>
      <c r="C6521" s="0">
        <v>18.504479915975498</v>
      </c>
    </row>
    <row xmlns:x14ac="http://schemas.microsoft.com/office/spreadsheetml/2009/9/ac" r="6522" x14ac:dyDescent="0.4">
      <c r="A6522">
        <v>3543.0749999999998</v>
      </c>
      <c r="B6522">
        <v>18.334234030000001</v>
      </c>
      <c r="C6522" s="0">
        <v>18.507226060550064</v>
      </c>
    </row>
    <row xmlns:x14ac="http://schemas.microsoft.com/office/spreadsheetml/2009/9/ac" r="6523" x14ac:dyDescent="0.4">
      <c r="A6523">
        <v>3543.558</v>
      </c>
      <c r="B6523">
        <v>18.39130321</v>
      </c>
      <c r="C6523" s="0">
        <v>18.509937186696117</v>
      </c>
    </row>
    <row xmlns:x14ac="http://schemas.microsoft.com/office/spreadsheetml/2009/9/ac" r="6524" x14ac:dyDescent="0.4">
      <c r="A6524">
        <v>3544.04</v>
      </c>
      <c r="B6524">
        <v>18.3597036</v>
      </c>
      <c r="C6524" s="0">
        <v>18.512601641071278</v>
      </c>
    </row>
    <row xmlns:x14ac="http://schemas.microsoft.com/office/spreadsheetml/2009/9/ac" r="6525" x14ac:dyDescent="0.4">
      <c r="A6525">
        <v>3544.5219999999999</v>
      </c>
      <c r="B6525">
        <v>18.363311660000001</v>
      </c>
      <c r="C6525" s="0">
        <v>18.515224658639696</v>
      </c>
    </row>
    <row xmlns:x14ac="http://schemas.microsoft.com/office/spreadsheetml/2009/9/ac" r="6526" x14ac:dyDescent="0.4">
      <c r="A6526">
        <v>3545.0039999999999</v>
      </c>
      <c r="B6526">
        <v>18.372201570000001</v>
      </c>
      <c r="C6526" s="0">
        <v>18.517805825100996</v>
      </c>
    </row>
    <row xmlns:x14ac="http://schemas.microsoft.com/office/spreadsheetml/2009/9/ac" r="6527" x14ac:dyDescent="0.4">
      <c r="A6527">
        <v>3545.4859999999999</v>
      </c>
      <c r="B6527">
        <v>18.371126230000002</v>
      </c>
      <c r="C6527" s="0">
        <v>18.52034473231182</v>
      </c>
    </row>
    <row xmlns:x14ac="http://schemas.microsoft.com/office/spreadsheetml/2009/9/ac" r="6528" x14ac:dyDescent="0.4">
      <c r="A6528">
        <v>3545.9679999999998</v>
      </c>
      <c r="B6528">
        <v>18.366775400000002</v>
      </c>
      <c r="C6528" s="0">
        <v>18.52284097835507</v>
      </c>
    </row>
    <row xmlns:x14ac="http://schemas.microsoft.com/office/spreadsheetml/2009/9/ac" r="6529" x14ac:dyDescent="0.4">
      <c r="A6529">
        <v>3546.45</v>
      </c>
      <c r="B6529">
        <v>18.339072680000001</v>
      </c>
      <c r="C6529" s="0">
        <v>18.525294167608202</v>
      </c>
    </row>
    <row xmlns:x14ac="http://schemas.microsoft.com/office/spreadsheetml/2009/9/ac" r="6530" x14ac:dyDescent="0.4">
      <c r="A6530">
        <v>3546.9319999999998</v>
      </c>
      <c r="B6530">
        <v>18.372561300000001</v>
      </c>
      <c r="C6530" s="0">
        <v>18.527703910810544</v>
      </c>
    </row>
    <row xmlns:x14ac="http://schemas.microsoft.com/office/spreadsheetml/2009/9/ac" r="6531" x14ac:dyDescent="0.4">
      <c r="A6531">
        <v>3547.415</v>
      </c>
      <c r="B6531">
        <v>18.384616220000002</v>
      </c>
      <c r="C6531" s="0">
        <v>18.530074687843424</v>
      </c>
    </row>
    <row xmlns:x14ac="http://schemas.microsoft.com/office/spreadsheetml/2009/9/ac" r="6532" x14ac:dyDescent="0.4">
      <c r="A6532">
        <v>3547.8969999999999</v>
      </c>
      <c r="B6532">
        <v>18.355831890000001</v>
      </c>
      <c r="C6532" s="0">
        <v>18.532396304841921</v>
      </c>
    </row>
    <row xmlns:x14ac="http://schemas.microsoft.com/office/spreadsheetml/2009/9/ac" r="6533" x14ac:dyDescent="0.4">
      <c r="A6533">
        <v>3548.3789999999999</v>
      </c>
      <c r="B6533">
        <v>18.356162529999999</v>
      </c>
      <c r="C6533" s="0">
        <v>18.534673346077817</v>
      </c>
    </row>
    <row xmlns:x14ac="http://schemas.microsoft.com/office/spreadsheetml/2009/9/ac" r="6534" x14ac:dyDescent="0.4">
      <c r="A6534">
        <v>3548.8609999999999</v>
      </c>
      <c r="B6534">
        <v>18.37369859</v>
      </c>
      <c r="C6534" s="0">
        <v>18.536905448406323</v>
      </c>
    </row>
    <row xmlns:x14ac="http://schemas.microsoft.com/office/spreadsheetml/2009/9/ac" r="6535" x14ac:dyDescent="0.4">
      <c r="A6535">
        <v>3549.3429999999998</v>
      </c>
      <c r="B6535">
        <v>18.384061320000001</v>
      </c>
      <c r="C6535" s="0">
        <v>18.53909225536708</v>
      </c>
    </row>
    <row xmlns:x14ac="http://schemas.microsoft.com/office/spreadsheetml/2009/9/ac" r="6536" x14ac:dyDescent="0.4">
      <c r="A6536">
        <v>3549.8249999999998</v>
      </c>
      <c r="B6536">
        <v>18.367158109999998</v>
      </c>
      <c r="C6536" s="0">
        <v>18.541233417245877</v>
      </c>
    </row>
    <row xmlns:x14ac="http://schemas.microsoft.com/office/spreadsheetml/2009/9/ac" r="6537" x14ac:dyDescent="0.4">
      <c r="A6537">
        <v>3550.3069999999998</v>
      </c>
      <c r="B6537">
        <v>18.353961890000001</v>
      </c>
      <c r="C6537" s="0">
        <v>18.543328591135076</v>
      </c>
    </row>
    <row xmlns:x14ac="http://schemas.microsoft.com/office/spreadsheetml/2009/9/ac" r="6538" x14ac:dyDescent="0.4">
      <c r="A6538">
        <v>3550.7890000000002</v>
      </c>
      <c r="B6538">
        <v>18.350565570000001</v>
      </c>
      <c r="C6538" s="0">
        <v>18.545377440993281</v>
      </c>
    </row>
    <row xmlns:x14ac="http://schemas.microsoft.com/office/spreadsheetml/2009/9/ac" r="6539" x14ac:dyDescent="0.4">
      <c r="A6539">
        <v>3551.2710000000002</v>
      </c>
      <c r="B6539">
        <v>18.364158499999998</v>
      </c>
      <c r="C6539" s="0">
        <v>18.547379637703855</v>
      </c>
    </row>
    <row xmlns:x14ac="http://schemas.microsoft.com/office/spreadsheetml/2009/9/ac" r="6540" x14ac:dyDescent="0.4">
      <c r="A6540">
        <v>3551.7539999999999</v>
      </c>
      <c r="B6540">
        <v>18.40314922</v>
      </c>
      <c r="C6540" s="0">
        <v>18.549338866557889</v>
      </c>
    </row>
    <row xmlns:x14ac="http://schemas.microsoft.com/office/spreadsheetml/2009/9/ac" r="6541" x14ac:dyDescent="0.4">
      <c r="A6541">
        <v>3552.2359999999999</v>
      </c>
      <c r="B6541">
        <v>18.401694460000002</v>
      </c>
      <c r="C6541" s="0">
        <v>18.551246699173245</v>
      </c>
    </row>
    <row xmlns:x14ac="http://schemas.microsoft.com/office/spreadsheetml/2009/9/ac" r="6542" x14ac:dyDescent="0.4">
      <c r="A6542">
        <v>3552.7179999999998</v>
      </c>
      <c r="B6542">
        <v>18.3819689</v>
      </c>
      <c r="C6542" s="0">
        <v>18.553106932777787</v>
      </c>
    </row>
    <row xmlns:x14ac="http://schemas.microsoft.com/office/spreadsheetml/2009/9/ac" r="6543" x14ac:dyDescent="0.4">
      <c r="A6543">
        <v>3553.2</v>
      </c>
      <c r="B6543">
        <v>18.402996120000001</v>
      </c>
      <c r="C6543" s="0">
        <v>18.554919266533382</v>
      </c>
    </row>
    <row xmlns:x14ac="http://schemas.microsoft.com/office/spreadsheetml/2009/9/ac" r="6544" x14ac:dyDescent="0.4">
      <c r="A6544">
        <v>3553.6819999999998</v>
      </c>
      <c r="B6544">
        <v>18.407763419999998</v>
      </c>
      <c r="C6544" s="0">
        <v>18.556683406803888</v>
      </c>
    </row>
    <row xmlns:x14ac="http://schemas.microsoft.com/office/spreadsheetml/2009/9/ac" r="6545" x14ac:dyDescent="0.4">
      <c r="A6545">
        <v>3554.1640000000002</v>
      </c>
      <c r="B6545">
        <v>18.405163989999998</v>
      </c>
      <c r="C6545" s="0">
        <v>18.558399067207286</v>
      </c>
    </row>
    <row xmlns:x14ac="http://schemas.microsoft.com/office/spreadsheetml/2009/9/ac" r="6546" x14ac:dyDescent="0.4">
      <c r="A6546">
        <v>3554.6460000000002</v>
      </c>
      <c r="B6546">
        <v>18.42293682</v>
      </c>
      <c r="C6546" s="0">
        <v>18.560065968666745</v>
      </c>
    </row>
    <row xmlns:x14ac="http://schemas.microsoft.com/office/spreadsheetml/2009/9/ac" r="6547" x14ac:dyDescent="0.4">
      <c r="A6547">
        <v>3555.1280000000002</v>
      </c>
      <c r="B6547">
        <v>18.411931240000001</v>
      </c>
      <c r="C6547" s="0">
        <v>18.56168383946078</v>
      </c>
    </row>
    <row xmlns:x14ac="http://schemas.microsoft.com/office/spreadsheetml/2009/9/ac" r="6548" x14ac:dyDescent="0.4">
      <c r="A6548">
        <v>3555.6109999999999</v>
      </c>
      <c r="B6548">
        <v>18.405550300000002</v>
      </c>
      <c r="C6548" s="0">
        <v>18.56325561815731</v>
      </c>
    </row>
    <row xmlns:x14ac="http://schemas.microsoft.com/office/spreadsheetml/2009/9/ac" r="6549" x14ac:dyDescent="0.4">
      <c r="A6549">
        <v>3556.0929999999998</v>
      </c>
      <c r="B6549">
        <v>18.42935056</v>
      </c>
      <c r="C6549" s="0">
        <v>18.56477453905417</v>
      </c>
    </row>
    <row xmlns:x14ac="http://schemas.microsoft.com/office/spreadsheetml/2009/9/ac" r="6550" x14ac:dyDescent="0.4">
      <c r="A6550">
        <v>3556.5749999999998</v>
      </c>
      <c r="B6550">
        <v>18.408668299999999</v>
      </c>
      <c r="C6550" s="0">
        <v>18.566243658226906</v>
      </c>
    </row>
    <row xmlns:x14ac="http://schemas.microsoft.com/office/spreadsheetml/2009/9/ac" r="6551" x14ac:dyDescent="0.4">
      <c r="A6551">
        <v>3557.0569999999998</v>
      </c>
      <c r="B6551">
        <v>18.420802630000001</v>
      </c>
      <c r="C6551" s="0">
        <v>18.567662733868868</v>
      </c>
    </row>
    <row xmlns:x14ac="http://schemas.microsoft.com/office/spreadsheetml/2009/9/ac" r="6552" x14ac:dyDescent="0.4">
      <c r="A6552">
        <v>3557.5390000000002</v>
      </c>
      <c r="B6552">
        <v>18.423578620000001</v>
      </c>
      <c r="C6552" s="0">
        <v>18.569031531762171</v>
      </c>
    </row>
    <row xmlns:x14ac="http://schemas.microsoft.com/office/spreadsheetml/2009/9/ac" r="6553" x14ac:dyDescent="0.4">
      <c r="A6553">
        <v>3558.0210000000002</v>
      </c>
      <c r="B6553">
        <v>18.413293790000001</v>
      </c>
      <c r="C6553" s="0">
        <v>18.570349825320914</v>
      </c>
    </row>
    <row xmlns:x14ac="http://schemas.microsoft.com/office/spreadsheetml/2009/9/ac" r="6554" x14ac:dyDescent="0.4">
      <c r="A6554">
        <v>3558.5030000000002</v>
      </c>
      <c r="B6554">
        <v>18.42023073</v>
      </c>
      <c r="C6554" s="0">
        <v>18.571617395633314</v>
      </c>
    </row>
    <row xmlns:x14ac="http://schemas.microsoft.com/office/spreadsheetml/2009/9/ac" r="6555" x14ac:dyDescent="0.4">
      <c r="A6555">
        <v>3558.9850000000001</v>
      </c>
      <c r="B6555">
        <v>18.44211653</v>
      </c>
      <c r="C6555" s="0">
        <v>18.572834031502616</v>
      </c>
    </row>
    <row xmlns:x14ac="http://schemas.microsoft.com/office/spreadsheetml/2009/9/ac" r="6556" x14ac:dyDescent="0.4">
      <c r="A6556">
        <v>3559.4679999999998</v>
      </c>
      <c r="B6556">
        <v>18.434903210000002</v>
      </c>
      <c r="C6556" s="0">
        <v>18.574001894237778</v>
      </c>
    </row>
    <row xmlns:x14ac="http://schemas.microsoft.com/office/spreadsheetml/2009/9/ac" r="6557" x14ac:dyDescent="0.4">
      <c r="A6557">
        <v>3559.9490000000001</v>
      </c>
      <c r="B6557">
        <v>18.446552820000001</v>
      </c>
      <c r="C6557" s="0">
        <v>18.575113693937656</v>
      </c>
    </row>
    <row xmlns:x14ac="http://schemas.microsoft.com/office/spreadsheetml/2009/9/ac" r="6558" x14ac:dyDescent="0.4">
      <c r="A6558">
        <v>3560.4319999999998</v>
      </c>
      <c r="B6558">
        <v>18.453997940000001</v>
      </c>
      <c r="C6558" s="0">
        <v>18.576178488008427</v>
      </c>
    </row>
    <row xmlns:x14ac="http://schemas.microsoft.com/office/spreadsheetml/2009/9/ac" r="6559" x14ac:dyDescent="0.4">
      <c r="A6559">
        <v>3560.9140000000002</v>
      </c>
      <c r="B6559">
        <v>18.455756839999999</v>
      </c>
      <c r="C6559" s="0">
        <v>18.577189322360322</v>
      </c>
    </row>
    <row xmlns:x14ac="http://schemas.microsoft.com/office/spreadsheetml/2009/9/ac" r="6560" x14ac:dyDescent="0.4">
      <c r="A6560">
        <v>3561.3960000000002</v>
      </c>
      <c r="B6560">
        <v>18.458537969999998</v>
      </c>
      <c r="C6560" s="0">
        <v>18.578148283012919</v>
      </c>
    </row>
    <row xmlns:x14ac="http://schemas.microsoft.com/office/spreadsheetml/2009/9/ac" r="6561" x14ac:dyDescent="0.4">
      <c r="A6561">
        <v>3561.8780000000002</v>
      </c>
      <c r="B6561">
        <v>18.445030670000001</v>
      </c>
      <c r="C6561" s="0">
        <v>18.57905520586991</v>
      </c>
    </row>
    <row xmlns:x14ac="http://schemas.microsoft.com/office/spreadsheetml/2009/9/ac" r="6562" x14ac:dyDescent="0.4">
      <c r="A6562">
        <v>3562.36</v>
      </c>
      <c r="B6562">
        <v>18.460625879999998</v>
      </c>
      <c r="C6562" s="0">
        <v>18.579909934803485</v>
      </c>
    </row>
    <row xmlns:x14ac="http://schemas.microsoft.com/office/spreadsheetml/2009/9/ac" r="6563" x14ac:dyDescent="0.4">
      <c r="A6563">
        <v>3562.8420000000001</v>
      </c>
      <c r="B6563">
        <v>18.44806737</v>
      </c>
      <c r="C6563" s="0">
        <v>18.580712321685677</v>
      </c>
    </row>
    <row xmlns:x14ac="http://schemas.microsoft.com/office/spreadsheetml/2009/9/ac" r="6564" x14ac:dyDescent="0.4">
      <c r="A6564">
        <v>3563.3240000000001</v>
      </c>
      <c r="B6564">
        <v>18.47000581</v>
      </c>
      <c r="C6564" s="0">
        <v>18.581462226418598</v>
      </c>
    </row>
    <row xmlns:x14ac="http://schemas.microsoft.com/office/spreadsheetml/2009/9/ac" r="6565" x14ac:dyDescent="0.4">
      <c r="A6565">
        <v>3563.806</v>
      </c>
      <c r="B6565">
        <v>18.45504682</v>
      </c>
      <c r="C6565" s="0">
        <v>18.582159516963191</v>
      </c>
    </row>
    <row xmlns:x14ac="http://schemas.microsoft.com/office/spreadsheetml/2009/9/ac" r="6566" x14ac:dyDescent="0.4">
      <c r="A6566">
        <v>3564.2890000000002</v>
      </c>
      <c r="B6566">
        <v>18.468204610000001</v>
      </c>
      <c r="C6566" s="0">
        <v>18.582805351709865</v>
      </c>
    </row>
    <row xmlns:x14ac="http://schemas.microsoft.com/office/spreadsheetml/2009/9/ac" r="6567" x14ac:dyDescent="0.4">
      <c r="A6567">
        <v>3564.7710000000002</v>
      </c>
      <c r="B6567">
        <v>18.46665106</v>
      </c>
      <c r="C6567" s="0">
        <v>18.583396940363382</v>
      </c>
    </row>
    <row xmlns:x14ac="http://schemas.microsoft.com/office/spreadsheetml/2009/9/ac" r="6568" x14ac:dyDescent="0.4">
      <c r="A6568">
        <v>3565.2530000000002</v>
      </c>
      <c r="B6568">
        <v>18.451448289999998</v>
      </c>
      <c r="C6568" s="0">
        <v>18.583935567120797</v>
      </c>
    </row>
    <row xmlns:x14ac="http://schemas.microsoft.com/office/spreadsheetml/2009/9/ac" r="6569" x14ac:dyDescent="0.4">
      <c r="A6569">
        <v>3565.7350000000001</v>
      </c>
      <c r="B6569">
        <v>18.466558620000001</v>
      </c>
      <c r="C6569" s="0">
        <v>18.584421132460079</v>
      </c>
    </row>
    <row xmlns:x14ac="http://schemas.microsoft.com/office/spreadsheetml/2009/9/ac" r="6570" x14ac:dyDescent="0.4">
      <c r="A6570">
        <v>3566.2170000000001</v>
      </c>
      <c r="B6570">
        <v>18.477105760000001</v>
      </c>
      <c r="C6570" s="0">
        <v>18.584853545044162</v>
      </c>
    </row>
    <row xmlns:x14ac="http://schemas.microsoft.com/office/spreadsheetml/2009/9/ac" r="6571" x14ac:dyDescent="0.4">
      <c r="A6571">
        <v>3566.6990000000001</v>
      </c>
      <c r="B6571">
        <v>18.476056329999999</v>
      </c>
      <c r="C6571" s="0">
        <v>18.585232721742269</v>
      </c>
    </row>
    <row xmlns:x14ac="http://schemas.microsoft.com/office/spreadsheetml/2009/9/ac" r="6572" x14ac:dyDescent="0.4">
      <c r="A6572">
        <v>3567.181</v>
      </c>
      <c r="B6572">
        <v>18.5087948</v>
      </c>
      <c r="C6572" s="0">
        <v>18.585558587650063</v>
      </c>
    </row>
    <row xmlns:x14ac="http://schemas.microsoft.com/office/spreadsheetml/2009/9/ac" r="6573" x14ac:dyDescent="0.4">
      <c r="A6573">
        <v>3567.663</v>
      </c>
      <c r="B6573">
        <v>18.491514370000001</v>
      </c>
      <c r="C6573" s="0">
        <v>18.585831076108551</v>
      </c>
    </row>
    <row xmlns:x14ac="http://schemas.microsoft.com/office/spreadsheetml/2009/9/ac" r="6574" x14ac:dyDescent="0.4">
      <c r="A6574">
        <v>3568.1460000000002</v>
      </c>
      <c r="B6574">
        <v>18.487429379999998</v>
      </c>
      <c r="C6574" s="0">
        <v>18.586050527605092</v>
      </c>
    </row>
    <row xmlns:x14ac="http://schemas.microsoft.com/office/spreadsheetml/2009/9/ac" r="6575" x14ac:dyDescent="0.4">
      <c r="A6575">
        <v>3568.6280000000002</v>
      </c>
      <c r="B6575">
        <v>18.495163519999998</v>
      </c>
      <c r="C6575" s="0">
        <v>18.586215983242976</v>
      </c>
    </row>
    <row xmlns:x14ac="http://schemas.microsoft.com/office/spreadsheetml/2009/9/ac" r="6576" x14ac:dyDescent="0.4">
      <c r="A6576">
        <v>3569.11</v>
      </c>
      <c r="B6576">
        <v>18.487006510000001</v>
      </c>
      <c r="C6576" s="0">
        <v>18.586327911017985</v>
      </c>
    </row>
    <row xmlns:x14ac="http://schemas.microsoft.com/office/spreadsheetml/2009/9/ac" r="6577" x14ac:dyDescent="0.4">
      <c r="A6577">
        <v>3569.5920000000001</v>
      </c>
      <c r="B6577">
        <v>18.502853309999999</v>
      </c>
      <c r="C6577" s="0">
        <v>18.586386277432936</v>
      </c>
    </row>
    <row xmlns:x14ac="http://schemas.microsoft.com/office/spreadsheetml/2009/9/ac" r="6578" x14ac:dyDescent="0.4">
      <c r="A6578">
        <v>3570.0740000000001</v>
      </c>
      <c r="B6578">
        <v>18.503971589999999</v>
      </c>
      <c r="C6578" s="0">
        <v>18.586391057311111</v>
      </c>
    </row>
    <row xmlns:x14ac="http://schemas.microsoft.com/office/spreadsheetml/2009/9/ac" r="6579" x14ac:dyDescent="0.4">
      <c r="A6579">
        <v>3570.556</v>
      </c>
      <c r="B6579">
        <v>18.504628709999999</v>
      </c>
      <c r="C6579" s="0">
        <v>18.586342233807493</v>
      </c>
    </row>
    <row xmlns:x14ac="http://schemas.microsoft.com/office/spreadsheetml/2009/9/ac" r="6580" x14ac:dyDescent="0.4">
      <c r="A6580">
        <v>3571.038</v>
      </c>
      <c r="B6580">
        <v>18.47626391</v>
      </c>
      <c r="C6580" s="0">
        <v>18.586239798418617</v>
      </c>
    </row>
    <row xmlns:x14ac="http://schemas.microsoft.com/office/spreadsheetml/2009/9/ac" r="6581" x14ac:dyDescent="0.4">
      <c r="A6581">
        <v>3571.52</v>
      </c>
      <c r="B6581">
        <v>18.500236569999998</v>
      </c>
      <c r="C6581" s="0">
        <v>18.586083750991161</v>
      </c>
    </row>
    <row xmlns:x14ac="http://schemas.microsoft.com/office/spreadsheetml/2009/9/ac" r="6582" x14ac:dyDescent="0.4">
      <c r="A6582">
        <v>3572.002</v>
      </c>
      <c r="B6582">
        <v>18.479722089999999</v>
      </c>
      <c r="C6582" s="0">
        <v>18.585874099729239</v>
      </c>
    </row>
    <row xmlns:x14ac="http://schemas.microsoft.com/office/spreadsheetml/2009/9/ac" r="6583" x14ac:dyDescent="0.4">
      <c r="A6583">
        <v>3572.4850000000001</v>
      </c>
      <c r="B6583">
        <v>18.472801059999998</v>
      </c>
      <c r="C6583" s="0">
        <v>18.585610259374292</v>
      </c>
    </row>
    <row xmlns:x14ac="http://schemas.microsoft.com/office/spreadsheetml/2009/9/ac" r="6584" x14ac:dyDescent="0.4">
      <c r="A6584">
        <v>3572.9670000000001</v>
      </c>
      <c r="B6584">
        <v>18.49247527</v>
      </c>
      <c r="C6584" s="0">
        <v>18.585293347420262</v>
      </c>
    </row>
    <row xmlns:x14ac="http://schemas.microsoft.com/office/spreadsheetml/2009/9/ac" r="6585" x14ac:dyDescent="0.4">
      <c r="A6585">
        <v>3573.4490000000001</v>
      </c>
      <c r="B6585">
        <v>18.482185210000001</v>
      </c>
      <c r="C6585" s="0">
        <v>18.584922906519285</v>
      </c>
    </row>
    <row xmlns:x14ac="http://schemas.microsoft.com/office/spreadsheetml/2009/9/ac" r="6586" x14ac:dyDescent="0.4">
      <c r="A6586">
        <v>3573.931</v>
      </c>
      <c r="B6586">
        <v>18.495015739999999</v>
      </c>
      <c r="C6586" s="0">
        <v>18.58449897836897</v>
      </c>
    </row>
    <row xmlns:x14ac="http://schemas.microsoft.com/office/spreadsheetml/2009/9/ac" r="6587" x14ac:dyDescent="0.4">
      <c r="A6587">
        <v>3574.413</v>
      </c>
      <c r="B6587">
        <v>18.4856613</v>
      </c>
      <c r="C6587" s="0">
        <v>18.584021613041106</v>
      </c>
    </row>
    <row xmlns:x14ac="http://schemas.microsoft.com/office/spreadsheetml/2009/9/ac" r="6588" x14ac:dyDescent="0.4">
      <c r="A6588">
        <v>3574.895</v>
      </c>
      <c r="B6588">
        <v>18.496307940000001</v>
      </c>
      <c r="C6588" s="0">
        <v>18.583490868980995</v>
      </c>
    </row>
    <row xmlns:x14ac="http://schemas.microsoft.com/office/spreadsheetml/2009/9/ac" r="6589" x14ac:dyDescent="0.4">
      <c r="A6589">
        <v>3575.377</v>
      </c>
      <c r="B6589">
        <v>18.47991918</v>
      </c>
      <c r="C6589" s="0">
        <v>18.58290681300565</v>
      </c>
    </row>
    <row xmlns:x14ac="http://schemas.microsoft.com/office/spreadsheetml/2009/9/ac" r="6590" x14ac:dyDescent="0.4">
      <c r="A6590">
        <v>3575.8589999999999</v>
      </c>
      <c r="B6590">
        <v>18.475933430000001</v>
      </c>
      <c r="C6590" s="0">
        <v>18.582269520300464</v>
      </c>
    </row>
    <row xmlns:x14ac="http://schemas.microsoft.com/office/spreadsheetml/2009/9/ac" r="6591" x14ac:dyDescent="0.4">
      <c r="A6591">
        <v>3576.3420000000001</v>
      </c>
      <c r="B6591">
        <v>18.494941050000001</v>
      </c>
      <c r="C6591" s="0">
        <v>18.581577586764237</v>
      </c>
    </row>
    <row xmlns:x14ac="http://schemas.microsoft.com/office/spreadsheetml/2009/9/ac" r="6592" x14ac:dyDescent="0.4">
      <c r="A6592">
        <v>3576.8240000000001</v>
      </c>
      <c r="B6592">
        <v>18.48122781</v>
      </c>
      <c r="C6592" s="0">
        <v>18.580833969621235</v>
      </c>
    </row>
    <row xmlns:x14ac="http://schemas.microsoft.com/office/spreadsheetml/2009/9/ac" r="6593" x14ac:dyDescent="0.4">
      <c r="A6593">
        <v>3577.306</v>
      </c>
      <c r="B6593">
        <v>18.498121189999999</v>
      </c>
      <c r="C6593" s="0">
        <v>18.580037391680186</v>
      </c>
    </row>
    <row xmlns:x14ac="http://schemas.microsoft.com/office/spreadsheetml/2009/9/ac" r="6594" x14ac:dyDescent="0.4">
      <c r="A6594">
        <v>3577.788</v>
      </c>
      <c r="B6594">
        <v>18.5151115</v>
      </c>
      <c r="C6594" s="0">
        <v>18.57918796155915</v>
      </c>
    </row>
    <row xmlns:x14ac="http://schemas.microsoft.com/office/spreadsheetml/2009/9/ac" r="6595" x14ac:dyDescent="0.4">
      <c r="A6595">
        <v>3578.27</v>
      </c>
      <c r="B6595">
        <v>18.496781349999999</v>
      </c>
      <c r="C6595" s="0">
        <v>18.578285796208792</v>
      </c>
    </row>
    <row xmlns:x14ac="http://schemas.microsoft.com/office/spreadsheetml/2009/9/ac" r="6596" x14ac:dyDescent="0.4">
      <c r="A6596">
        <v>3578.752</v>
      </c>
      <c r="B6596">
        <v>18.50622357</v>
      </c>
      <c r="C6596" s="0">
        <v>18.577331020901322</v>
      </c>
    </row>
    <row xmlns:x14ac="http://schemas.microsoft.com/office/spreadsheetml/2009/9/ac" r="6597" x14ac:dyDescent="0.4">
      <c r="A6597">
        <v>3579.2339999999999</v>
      </c>
      <c r="B6597">
        <v>18.50944337</v>
      </c>
      <c r="C6597" s="0">
        <v>18.576323769217975</v>
      </c>
    </row>
    <row xmlns:x14ac="http://schemas.microsoft.com/office/spreadsheetml/2009/9/ac" r="6598" x14ac:dyDescent="0.4">
      <c r="A6598">
        <v>3579.7159999999999</v>
      </c>
      <c r="B6598">
        <v>18.515613949999999</v>
      </c>
      <c r="C6598" s="0">
        <v>18.575264183035351</v>
      </c>
    </row>
    <row xmlns:x14ac="http://schemas.microsoft.com/office/spreadsheetml/2009/9/ac" r="6599" x14ac:dyDescent="0.4">
      <c r="A6599">
        <v>3580.1979999999999</v>
      </c>
      <c r="B6599">
        <v>18.517062190000001</v>
      </c>
      <c r="C6599" s="0">
        <v>18.574152412510326</v>
      </c>
    </row>
    <row xmlns:x14ac="http://schemas.microsoft.com/office/spreadsheetml/2009/9/ac" r="6600" x14ac:dyDescent="0.4">
      <c r="A6600">
        <v>3580.681</v>
      </c>
      <c r="B6600">
        <v>18.522987329999999</v>
      </c>
      <c r="C6600" s="0">
        <v>18.572986147581648</v>
      </c>
    </row>
    <row xmlns:x14ac="http://schemas.microsoft.com/office/spreadsheetml/2009/9/ac" r="6601" x14ac:dyDescent="0.4">
      <c r="A6601">
        <v>3581.163</v>
      </c>
      <c r="B6601">
        <v>18.514760649999999</v>
      </c>
      <c r="C6601" s="0">
        <v>18.571770384467552</v>
      </c>
    </row>
    <row xmlns:x14ac="http://schemas.microsoft.com/office/spreadsheetml/2009/9/ac" r="6602" x14ac:dyDescent="0.4">
      <c r="A6602">
        <v>3581.645</v>
      </c>
      <c r="B6602">
        <v>18.515844439999999</v>
      </c>
      <c r="C6602" s="0">
        <v>18.570502937364523</v>
      </c>
    </row>
    <row xmlns:x14ac="http://schemas.microsoft.com/office/spreadsheetml/2009/9/ac" r="6603" x14ac:dyDescent="0.4">
      <c r="A6603">
        <v>3582.127</v>
      </c>
      <c r="B6603">
        <v>18.516423440000001</v>
      </c>
      <c r="C6603" s="0">
        <v>18.569183989390758</v>
      </c>
    </row>
    <row xmlns:x14ac="http://schemas.microsoft.com/office/spreadsheetml/2009/9/ac" r="6604" x14ac:dyDescent="0.4">
      <c r="A6604">
        <v>3582.6089999999999</v>
      </c>
      <c r="B6604">
        <v>18.502421859999998</v>
      </c>
      <c r="C6604" s="0">
        <v>18.567813731849785</v>
      </c>
    </row>
    <row xmlns:x14ac="http://schemas.microsoft.com/office/spreadsheetml/2009/9/ac" r="6605" x14ac:dyDescent="0.4">
      <c r="A6605">
        <v>3583.0909999999999</v>
      </c>
      <c r="B6605">
        <v>18.507109839999998</v>
      </c>
      <c r="C6605" s="0">
        <v>18.566392364207505</v>
      </c>
    </row>
    <row xmlns:x14ac="http://schemas.microsoft.com/office/spreadsheetml/2009/9/ac" r="6606" x14ac:dyDescent="0.4">
      <c r="A6606">
        <v>3583.5729999999999</v>
      </c>
      <c r="B6606">
        <v>18.50123615</v>
      </c>
      <c r="C6606" s="0">
        <v>18.564920094068011</v>
      </c>
    </row>
    <row xmlns:x14ac="http://schemas.microsoft.com/office/spreadsheetml/2009/9/ac" r="6607" x14ac:dyDescent="0.4">
      <c r="A6607">
        <v>3584.0549999999998</v>
      </c>
      <c r="B6607">
        <v>18.500005850000001</v>
      </c>
      <c r="C6607" s="0">
        <v>18.563397137148058</v>
      </c>
    </row>
    <row xmlns:x14ac="http://schemas.microsoft.com/office/spreadsheetml/2009/9/ac" r="6608" x14ac:dyDescent="0.4">
      <c r="A6608">
        <v>3584.538</v>
      </c>
      <c r="B6608">
        <v>18.481224009999998</v>
      </c>
      <c r="C6608" s="0">
        <v>18.561820400596982</v>
      </c>
    </row>
    <row xmlns:x14ac="http://schemas.microsoft.com/office/spreadsheetml/2009/9/ac" r="6609" x14ac:dyDescent="0.4">
      <c r="A6609">
        <v>3585.02</v>
      </c>
      <c r="B6609">
        <v>18.503315369999999</v>
      </c>
      <c r="C6609" s="0">
        <v>18.560196645614415</v>
      </c>
    </row>
    <row xmlns:x14ac="http://schemas.microsoft.com/office/spreadsheetml/2009/9/ac" r="6610" x14ac:dyDescent="0.4">
      <c r="A6610">
        <v>3585.502</v>
      </c>
      <c r="B6610">
        <v>18.52386778</v>
      </c>
      <c r="C6610" s="0">
        <v>18.558522899909239</v>
      </c>
    </row>
    <row xmlns:x14ac="http://schemas.microsoft.com/office/spreadsheetml/2009/9/ac" r="6611" x14ac:dyDescent="0.4">
      <c r="A6611">
        <v>3585.9839999999999</v>
      </c>
      <c r="B6611">
        <v>18.524472299999999</v>
      </c>
      <c r="C6611" s="0">
        <v>18.55679941138451</v>
      </c>
    </row>
    <row xmlns:x14ac="http://schemas.microsoft.com/office/spreadsheetml/2009/9/ac" r="6612" x14ac:dyDescent="0.4">
      <c r="A6612">
        <v>3586.4659999999999</v>
      </c>
      <c r="B6612">
        <v>18.5193972</v>
      </c>
      <c r="C6612" s="0">
        <v>18.555026435908974</v>
      </c>
    </row>
    <row xmlns:x14ac="http://schemas.microsoft.com/office/spreadsheetml/2009/9/ac" r="6613" x14ac:dyDescent="0.4">
      <c r="A6613">
        <v>3586.9479999999999</v>
      </c>
      <c r="B6613">
        <v>18.513449619999999</v>
      </c>
      <c r="C6613" s="0">
        <v>18.553204237283865</v>
      </c>
    </row>
    <row xmlns:x14ac="http://schemas.microsoft.com/office/spreadsheetml/2009/9/ac" r="6614" x14ac:dyDescent="0.4">
      <c r="A6614">
        <v>3587.43</v>
      </c>
      <c r="B6614">
        <v>18.518554550000001</v>
      </c>
      <c r="C6614" s="0">
        <v>18.55133308720832</v>
      </c>
    </row>
    <row xmlns:x14ac="http://schemas.microsoft.com/office/spreadsheetml/2009/9/ac" r="6615" x14ac:dyDescent="0.4">
      <c r="A6615">
        <v>3587.9119999999998</v>
      </c>
      <c r="B6615">
        <v>18.54712735</v>
      </c>
      <c r="C6615" s="0">
        <v>18.549413265243679</v>
      </c>
    </row>
    <row xmlns:x14ac="http://schemas.microsoft.com/office/spreadsheetml/2009/9/ac" r="6616" x14ac:dyDescent="0.4">
      <c r="A6616">
        <v>3588.395</v>
      </c>
      <c r="B6616">
        <v>18.538527299999998</v>
      </c>
      <c r="C6616" s="0">
        <v>18.547440925268376</v>
      </c>
    </row>
    <row xmlns:x14ac="http://schemas.microsoft.com/office/spreadsheetml/2009/9/ac" r="6617" x14ac:dyDescent="0.4">
      <c r="A6617">
        <v>3588.8760000000002</v>
      </c>
      <c r="B6617">
        <v>18.561072159999998</v>
      </c>
      <c r="C6617" s="0">
        <v>18.545428762979704</v>
      </c>
    </row>
    <row xmlns:x14ac="http://schemas.microsoft.com/office/spreadsheetml/2009/9/ac" r="6618" x14ac:dyDescent="0.4">
      <c r="A6618">
        <v>3589.3589999999999</v>
      </c>
      <c r="B6618">
        <v>18.54805593</v>
      </c>
      <c r="C6618" s="0">
        <v>18.543360348986248</v>
      </c>
    </row>
    <row xmlns:x14ac="http://schemas.microsoft.com/office/spreadsheetml/2009/9/ac" r="6619" x14ac:dyDescent="0.4">
      <c r="A6619">
        <v>3589.8409999999999</v>
      </c>
      <c r="B6619">
        <v>18.549259450000001</v>
      </c>
      <c r="C6619" s="0">
        <v>18.541248692829491</v>
      </c>
    </row>
    <row xmlns:x14ac="http://schemas.microsoft.com/office/spreadsheetml/2009/9/ac" r="6620" x14ac:dyDescent="0.4">
      <c r="A6620">
        <v>3590.3229999999999</v>
      </c>
      <c r="B6620">
        <v>18.53612626</v>
      </c>
      <c r="C6620" s="0">
        <v>18.539089879850401</v>
      </c>
    </row>
    <row xmlns:x14ac="http://schemas.microsoft.com/office/spreadsheetml/2009/9/ac" r="6621" x14ac:dyDescent="0.4">
      <c r="A6621">
        <v>3590.8049999999998</v>
      </c>
      <c r="B6621">
        <v>18.533842759999999</v>
      </c>
      <c r="C6621" s="0">
        <v>18.536884235977141</v>
      </c>
    </row>
    <row xmlns:x14ac="http://schemas.microsoft.com/office/spreadsheetml/2009/9/ac" r="6622" x14ac:dyDescent="0.4">
      <c r="A6622">
        <v>3591.2869999999998</v>
      </c>
      <c r="B6622">
        <v>18.55304984</v>
      </c>
      <c r="C6622" s="0">
        <v>18.534632094714322</v>
      </c>
    </row>
    <row xmlns:x14ac="http://schemas.microsoft.com/office/spreadsheetml/2009/9/ac" r="6623" x14ac:dyDescent="0.4">
      <c r="A6623">
        <v>3591.7689999999998</v>
      </c>
      <c r="B6623">
        <v>18.549411460000002</v>
      </c>
      <c r="C6623" s="0">
        <v>18.532333797097213</v>
      </c>
    </row>
    <row xmlns:x14ac="http://schemas.microsoft.com/office/spreadsheetml/2009/9/ac" r="6624" x14ac:dyDescent="0.4">
      <c r="A6624">
        <v>3592.2510000000002</v>
      </c>
      <c r="B6624">
        <v>18.53734459</v>
      </c>
      <c r="C6624" s="0">
        <v>18.529989691644804</v>
      </c>
    </row>
    <row xmlns:x14ac="http://schemas.microsoft.com/office/spreadsheetml/2009/9/ac" r="6625" x14ac:dyDescent="0.4">
      <c r="A6625">
        <v>3592.7330000000002</v>
      </c>
      <c r="B6625">
        <v>18.541954659999998</v>
      </c>
      <c r="C6625" s="0">
        <v>18.527600134311541</v>
      </c>
    </row>
    <row xmlns:x14ac="http://schemas.microsoft.com/office/spreadsheetml/2009/9/ac" r="6626" x14ac:dyDescent="0.4">
      <c r="A6626">
        <v>3593.2159999999999</v>
      </c>
      <c r="B6626">
        <v>18.523863899999998</v>
      </c>
      <c r="C6626" s="0">
        <v>18.525160390691937</v>
      </c>
    </row>
    <row xmlns:x14ac="http://schemas.microsoft.com/office/spreadsheetml/2009/9/ac" r="6627" x14ac:dyDescent="0.4">
      <c r="A6627">
        <v>3593.6979999999999</v>
      </c>
      <c r="B6627">
        <v>18.523335700000001</v>
      </c>
      <c r="C6627" s="0">
        <v>18.522680934568719</v>
      </c>
    </row>
    <row xmlns:x14ac="http://schemas.microsoft.com/office/spreadsheetml/2009/9/ac" r="6628" x14ac:dyDescent="0.4">
      <c r="A6628">
        <v>3594.18</v>
      </c>
      <c r="B6628">
        <v>18.52190221</v>
      </c>
      <c r="C6628" s="0">
        <v>18.520157139332419</v>
      </c>
    </row>
    <row xmlns:x14ac="http://schemas.microsoft.com/office/spreadsheetml/2009/9/ac" r="6629" x14ac:dyDescent="0.4">
      <c r="A6629">
        <v>3594.6619999999998</v>
      </c>
      <c r="B6629">
        <v>18.548426589999998</v>
      </c>
      <c r="C6629" s="0">
        <v>18.517589390188245</v>
      </c>
    </row>
    <row xmlns:x14ac="http://schemas.microsoft.com/office/spreadsheetml/2009/9/ac" r="6630" x14ac:dyDescent="0.4">
      <c r="A6630">
        <v>3595.1439999999998</v>
      </c>
      <c r="B6630">
        <v>18.519648199999999</v>
      </c>
      <c r="C6630" s="0">
        <v>18.514978079517668</v>
      </c>
    </row>
    <row xmlns:x14ac="http://schemas.microsoft.com/office/spreadsheetml/2009/9/ac" r="6631" x14ac:dyDescent="0.4">
      <c r="A6631">
        <v>3595.6260000000002</v>
      </c>
      <c r="B6631">
        <v>18.521139300000002</v>
      </c>
      <c r="C6631" s="0">
        <v>18.512323606823177</v>
      </c>
    </row>
    <row xmlns:x14ac="http://schemas.microsoft.com/office/spreadsheetml/2009/9/ac" r="6632" x14ac:dyDescent="0.4">
      <c r="A6632">
        <v>3596.1080000000002</v>
      </c>
      <c r="B6632">
        <v>18.531680659999999</v>
      </c>
      <c r="C6632" s="0">
        <v>18.509626378671658</v>
      </c>
    </row>
    <row xmlns:x14ac="http://schemas.microsoft.com/office/spreadsheetml/2009/9/ac" r="6633" x14ac:dyDescent="0.4">
      <c r="A6633">
        <v>3596.59</v>
      </c>
      <c r="B6633">
        <v>18.508673510000001</v>
      </c>
      <c r="C6633" s="0">
        <v>18.506886808636786</v>
      </c>
    </row>
    <row xmlns:x14ac="http://schemas.microsoft.com/office/spreadsheetml/2009/9/ac" r="6634" x14ac:dyDescent="0.4">
      <c r="A6634">
        <v>3597.0729999999999</v>
      </c>
      <c r="B6634">
        <v>18.538469429999999</v>
      </c>
      <c r="C6634" s="0">
        <v>18.504099503229231</v>
      </c>
    </row>
    <row xmlns:x14ac="http://schemas.microsoft.com/office/spreadsheetml/2009/9/ac" r="6635" x14ac:dyDescent="0.4">
      <c r="A6635">
        <v>3597.5549999999998</v>
      </c>
      <c r="B6635">
        <v>18.52569025</v>
      </c>
      <c r="C6635" s="0">
        <v>18.501276432242154</v>
      </c>
    </row>
    <row xmlns:x14ac="http://schemas.microsoft.com/office/spreadsheetml/2009/9/ac" r="6636" x14ac:dyDescent="0.4">
      <c r="A6636">
        <v>3598.0369999999998</v>
      </c>
      <c r="B6636">
        <v>18.53939703</v>
      </c>
      <c r="C6636" s="0">
        <v>18.498412302446923</v>
      </c>
    </row>
    <row xmlns:x14ac="http://schemas.microsoft.com/office/spreadsheetml/2009/9/ac" r="6637" x14ac:dyDescent="0.4">
      <c r="A6637">
        <v>3598.5189999999998</v>
      </c>
      <c r="B6637">
        <v>18.523831179999998</v>
      </c>
      <c r="C6637" s="0">
        <v>18.495507554858342</v>
      </c>
    </row>
    <row xmlns:x14ac="http://schemas.microsoft.com/office/spreadsheetml/2009/9/ac" r="6638" x14ac:dyDescent="0.4">
      <c r="A6638">
        <v>3599.0010000000002</v>
      </c>
      <c r="B6638">
        <v>18.53786191</v>
      </c>
      <c r="C6638" s="0">
        <v>18.492562637192233</v>
      </c>
    </row>
    <row xmlns:x14ac="http://schemas.microsoft.com/office/spreadsheetml/2009/9/ac" r="6639" x14ac:dyDescent="0.4">
      <c r="A6639">
        <v>3599.4830000000002</v>
      </c>
      <c r="B6639">
        <v>18.533680159999999</v>
      </c>
      <c r="C6639" s="0">
        <v>18.489578003801061</v>
      </c>
    </row>
    <row xmlns:x14ac="http://schemas.microsoft.com/office/spreadsheetml/2009/9/ac" r="6640" x14ac:dyDescent="0.4">
      <c r="A6640">
        <v>3599.9650000000001</v>
      </c>
      <c r="B6640">
        <v>18.554154440000001</v>
      </c>
      <c r="C6640" s="0">
        <v>18.486554115608257</v>
      </c>
    </row>
    <row xmlns:x14ac="http://schemas.microsoft.com/office/spreadsheetml/2009/9/ac" r="6641" x14ac:dyDescent="0.4">
      <c r="A6641">
        <v>3600.4470000000001</v>
      </c>
      <c r="B6641">
        <v>18.550204999999998</v>
      </c>
      <c r="C6641" s="0">
        <v>18.48349144004165</v>
      </c>
    </row>
    <row xmlns:x14ac="http://schemas.microsoft.com/office/spreadsheetml/2009/9/ac" r="6642" x14ac:dyDescent="0.4">
      <c r="A6642">
        <v>3600.9290000000001</v>
      </c>
      <c r="B6642">
        <v>18.555548760000001</v>
      </c>
      <c r="C6642" s="0">
        <v>18.480390450965643</v>
      </c>
    </row>
    <row xmlns:x14ac="http://schemas.microsoft.com/office/spreadsheetml/2009/9/ac" r="6643" x14ac:dyDescent="0.4">
      <c r="A6643">
        <v>3601.4119999999998</v>
      </c>
      <c r="B6643">
        <v>18.567207849999999</v>
      </c>
      <c r="C6643" s="0">
        <v>18.47724507754182</v>
      </c>
    </row>
    <row xmlns:x14ac="http://schemas.microsoft.com/office/spreadsheetml/2009/9/ac" r="6644" x14ac:dyDescent="0.4">
      <c r="A6644">
        <v>3601.8939999999998</v>
      </c>
      <c r="B6644">
        <v>18.546141559999999</v>
      </c>
      <c r="C6644" s="0">
        <v>18.474068831468909</v>
      </c>
    </row>
    <row xmlns:x14ac="http://schemas.microsoft.com/office/spreadsheetml/2009/9/ac" r="6645" x14ac:dyDescent="0.4">
      <c r="A6645">
        <v>3602.3760000000002</v>
      </c>
      <c r="B6645">
        <v>18.522828799999999</v>
      </c>
      <c r="C6645" s="0">
        <v>18.470855732434959</v>
      </c>
    </row>
    <row xmlns:x14ac="http://schemas.microsoft.com/office/spreadsheetml/2009/9/ac" r="6646" x14ac:dyDescent="0.4">
      <c r="A6646">
        <v>3602.8580000000002</v>
      </c>
      <c r="B6646">
        <v>18.5742893</v>
      </c>
      <c r="C6646" s="0">
        <v>18.467606279364901</v>
      </c>
    </row>
    <row xmlns:x14ac="http://schemas.microsoft.com/office/spreadsheetml/2009/9/ac" r="6647" x14ac:dyDescent="0.4">
      <c r="A6647">
        <v>3603.34</v>
      </c>
      <c r="B6647">
        <v>18.5407835</v>
      </c>
      <c r="C6647" s="0">
        <v>18.464320977265565</v>
      </c>
    </row>
    <row xmlns:x14ac="http://schemas.microsoft.com/office/spreadsheetml/2009/9/ac" r="6648" x14ac:dyDescent="0.4">
      <c r="A6648">
        <v>3603.8220000000001</v>
      </c>
      <c r="B6648">
        <v>18.540873049999998</v>
      </c>
      <c r="C6648" s="0">
        <v>18.461000337151695</v>
      </c>
    </row>
    <row xmlns:x14ac="http://schemas.microsoft.com/office/spreadsheetml/2009/9/ac" r="6649" x14ac:dyDescent="0.4">
      <c r="A6649">
        <v>3604.3040000000001</v>
      </c>
      <c r="B6649">
        <v>18.552504089999999</v>
      </c>
      <c r="C6649" s="0">
        <v>18.457644875970885</v>
      </c>
    </row>
    <row xmlns:x14ac="http://schemas.microsoft.com/office/spreadsheetml/2009/9/ac" r="6650" x14ac:dyDescent="0.4">
      <c r="A6650">
        <v>3604.7860000000001</v>
      </c>
      <c r="B6650">
        <v>18.553807710000001</v>
      </c>
      <c r="C6650" s="0">
        <v>18.454255116527605</v>
      </c>
    </row>
    <row xmlns:x14ac="http://schemas.microsoft.com/office/spreadsheetml/2009/9/ac" r="6651" x14ac:dyDescent="0.4">
      <c r="A6651">
        <v>3605.2689999999998</v>
      </c>
      <c r="B6651">
        <v>18.522550209999999</v>
      </c>
      <c r="C6651" s="0">
        <v>18.450824449914808</v>
      </c>
    </row>
    <row xmlns:x14ac="http://schemas.microsoft.com/office/spreadsheetml/2009/9/ac" r="6652" x14ac:dyDescent="0.4">
      <c r="A6652">
        <v>3605.7510000000002</v>
      </c>
      <c r="B6652">
        <v>18.548336240000001</v>
      </c>
      <c r="C6652" s="0">
        <v>18.447367617007547</v>
      </c>
    </row>
    <row xmlns:x14ac="http://schemas.microsoft.com/office/spreadsheetml/2009/9/ac" r="6653" x14ac:dyDescent="0.4">
      <c r="A6653">
        <v>3606.2330000000002</v>
      </c>
      <c r="B6653">
        <v>18.56112598</v>
      </c>
      <c r="C6653" s="0">
        <v>18.443878089743279</v>
      </c>
    </row>
    <row xmlns:x14ac="http://schemas.microsoft.com/office/spreadsheetml/2009/9/ac" r="6654" x14ac:dyDescent="0.4">
      <c r="A6654">
        <v>3606.7150000000001</v>
      </c>
      <c r="B6654">
        <v>18.573428230000001</v>
      </c>
      <c r="C6654" s="0">
        <v>18.44035641358554</v>
      </c>
    </row>
    <row xmlns:x14ac="http://schemas.microsoft.com/office/spreadsheetml/2009/9/ac" r="6655" x14ac:dyDescent="0.4">
      <c r="A6655">
        <v>3607.1970000000001</v>
      </c>
      <c r="B6655">
        <v>18.564799069999999</v>
      </c>
      <c r="C6655" s="0">
        <v>18.436803139459869</v>
      </c>
    </row>
    <row xmlns:x14ac="http://schemas.microsoft.com/office/spreadsheetml/2009/9/ac" r="6656" x14ac:dyDescent="0.4">
      <c r="A6656">
        <v>3607.6790000000001</v>
      </c>
      <c r="B6656">
        <v>18.575037510000001</v>
      </c>
      <c r="C6656" s="0">
        <v>18.433218823672032</v>
      </c>
    </row>
    <row xmlns:x14ac="http://schemas.microsoft.com/office/spreadsheetml/2009/9/ac" r="6657" x14ac:dyDescent="0.4">
      <c r="A6657">
        <v>3608.1610000000001</v>
      </c>
      <c r="B6657">
        <v>18.5753184</v>
      </c>
      <c r="C6657" s="0">
        <v>18.429604027825381</v>
      </c>
    </row>
    <row xmlns:x14ac="http://schemas.microsoft.com/office/spreadsheetml/2009/9/ac" r="6658" x14ac:dyDescent="0.4">
      <c r="A6658">
        <v>3608.643</v>
      </c>
      <c r="B6658">
        <v>18.579846400000001</v>
      </c>
      <c r="C6658" s="0">
        <v>18.425959318737227</v>
      </c>
    </row>
    <row xmlns:x14ac="http://schemas.microsoft.com/office/spreadsheetml/2009/9/ac" r="6659" x14ac:dyDescent="0.4">
      <c r="A6659">
        <v>3609.125</v>
      </c>
      <c r="B6659">
        <v>18.567718540000001</v>
      </c>
      <c r="C6659" s="0">
        <v>18.422285268354354</v>
      </c>
    </row>
    <row xmlns:x14ac="http://schemas.microsoft.com/office/spreadsheetml/2009/9/ac" r="6660" x14ac:dyDescent="0.4">
      <c r="A6660">
        <v>3609.6080000000002</v>
      </c>
      <c r="B6660">
        <v>18.58120984</v>
      </c>
      <c r="C6660" s="0">
        <v>18.418574741981995</v>
      </c>
    </row>
    <row xmlns:x14ac="http://schemas.microsoft.com/office/spreadsheetml/2009/9/ac" r="6661" x14ac:dyDescent="0.4">
      <c r="A6661">
        <v>3610.09</v>
      </c>
      <c r="B6661">
        <v>18.567015749999999</v>
      </c>
      <c r="C6661" s="0">
        <v>18.414843687079067</v>
      </c>
    </row>
    <row xmlns:x14ac="http://schemas.microsoft.com/office/spreadsheetml/2009/9/ac" r="6662" x14ac:dyDescent="0.4">
      <c r="A6662">
        <v>3610.5720000000001</v>
      </c>
      <c r="B6662">
        <v>18.56348212</v>
      </c>
      <c r="C6662" s="0">
        <v>18.411085037863266</v>
      </c>
    </row>
    <row xmlns:x14ac="http://schemas.microsoft.com/office/spreadsheetml/2009/9/ac" r="6663" x14ac:dyDescent="0.4">
      <c r="A6663">
        <v>3611.0540000000001</v>
      </c>
      <c r="B6663">
        <v>18.593737839999999</v>
      </c>
      <c r="C6663" s="0">
        <v>18.407299385946921</v>
      </c>
    </row>
    <row xmlns:x14ac="http://schemas.microsoft.com/office/spreadsheetml/2009/9/ac" r="6664" x14ac:dyDescent="0.4">
      <c r="A6664">
        <v>3611.5360000000001</v>
      </c>
      <c r="B6664">
        <v>18.559652710000002</v>
      </c>
      <c r="C6664" s="0">
        <v>18.40348732763637</v>
      </c>
    </row>
    <row xmlns:x14ac="http://schemas.microsoft.com/office/spreadsheetml/2009/9/ac" r="6665" x14ac:dyDescent="0.4">
      <c r="A6665">
        <v>3612.018</v>
      </c>
      <c r="B6665">
        <v>18.574488720000002</v>
      </c>
      <c r="C6665" s="0">
        <v>18.399649463842277</v>
      </c>
    </row>
    <row xmlns:x14ac="http://schemas.microsoft.com/office/spreadsheetml/2009/9/ac" r="6666" x14ac:dyDescent="0.4">
      <c r="A6666">
        <v>3612.5</v>
      </c>
      <c r="B6666">
        <v>18.552137770000002</v>
      </c>
      <c r="C6666" s="0">
        <v>18.395786399989337</v>
      </c>
    </row>
    <row xmlns:x14ac="http://schemas.microsoft.com/office/spreadsheetml/2009/9/ac" r="6667" x14ac:dyDescent="0.4">
      <c r="A6667">
        <v>3612.982</v>
      </c>
      <c r="B6667">
        <v>18.572294899999999</v>
      </c>
      <c r="C6667" s="0">
        <v>18.391898745925143</v>
      </c>
    </row>
    <row xmlns:x14ac="http://schemas.microsoft.com/office/spreadsheetml/2009/9/ac" r="6668" x14ac:dyDescent="0.4">
      <c r="A6668">
        <v>3613.4650000000001</v>
      </c>
      <c r="B6668">
        <v>18.571303360000002</v>
      </c>
      <c r="C6668" s="0">
        <v>18.387978975918269</v>
      </c>
    </row>
    <row xmlns:x14ac="http://schemas.microsoft.com/office/spreadsheetml/2009/9/ac" r="6669" x14ac:dyDescent="0.4">
      <c r="A6669">
        <v>3613.9470000000001</v>
      </c>
      <c r="B6669">
        <v>18.543257619999999</v>
      </c>
      <c r="C6669" s="0">
        <v>18.384043940391141</v>
      </c>
    </row>
    <row xmlns:x14ac="http://schemas.microsoft.com/office/spreadsheetml/2009/9/ac" r="6670" x14ac:dyDescent="0.4">
      <c r="A6670">
        <v>3614.4290000000001</v>
      </c>
      <c r="B6670">
        <v>18.54175322</v>
      </c>
      <c r="C6670" s="0">
        <v>18.380086171105305</v>
      </c>
    </row>
    <row xmlns:x14ac="http://schemas.microsoft.com/office/spreadsheetml/2009/9/ac" r="6671" x14ac:dyDescent="0.4">
      <c r="A6671">
        <v>3614.9110000000001</v>
      </c>
      <c r="B6671">
        <v>18.536908560000001</v>
      </c>
      <c r="C6671" s="0">
        <v>18.37610629468119</v>
      </c>
    </row>
    <row xmlns:x14ac="http://schemas.microsoft.com/office/spreadsheetml/2009/9/ac" r="6672" x14ac:dyDescent="0.4">
      <c r="A6672">
        <v>3615.393</v>
      </c>
      <c r="B6672">
        <v>18.54407702</v>
      </c>
      <c r="C6672" s="0">
        <v>18.372104941694797</v>
      </c>
    </row>
    <row xmlns:x14ac="http://schemas.microsoft.com/office/spreadsheetml/2009/9/ac" r="6673" x14ac:dyDescent="0.4">
      <c r="A6673">
        <v>3615.875</v>
      </c>
      <c r="B6673">
        <v>18.527204810000001</v>
      </c>
      <c r="C6673" s="0">
        <v>18.368082746582004</v>
      </c>
    </row>
    <row xmlns:x14ac="http://schemas.microsoft.com/office/spreadsheetml/2009/9/ac" r="6674" x14ac:dyDescent="0.4">
      <c r="A6674">
        <v>3616.357</v>
      </c>
      <c r="B6674">
        <v>18.513719850000001</v>
      </c>
      <c r="C6674" s="0">
        <v>18.364040347542389</v>
      </c>
    </row>
    <row xmlns:x14ac="http://schemas.microsoft.com/office/spreadsheetml/2009/9/ac" r="6675" x14ac:dyDescent="0.4">
      <c r="A6675">
        <v>3616.8389999999999</v>
      </c>
      <c r="B6675">
        <v>18.506639459999999</v>
      </c>
      <c r="C6675" s="0">
        <v>18.35997838644224</v>
      </c>
    </row>
    <row xmlns:x14ac="http://schemas.microsoft.com/office/spreadsheetml/2009/9/ac" r="6676" x14ac:dyDescent="0.4">
      <c r="A6676">
        <v>3617.3220000000001</v>
      </c>
      <c r="B6676">
        <v>18.510344060000001</v>
      </c>
      <c r="C6676" s="0">
        <v>18.355889022951377</v>
      </c>
    </row>
    <row xmlns:x14ac="http://schemas.microsoft.com/office/spreadsheetml/2009/9/ac" r="6677" x14ac:dyDescent="0.4">
      <c r="A6677">
        <v>3617.8029999999999</v>
      </c>
      <c r="B6677">
        <v>18.52076615</v>
      </c>
      <c r="C6677" s="0">
        <v>18.351798363272465</v>
      </c>
    </row>
    <row xmlns:x14ac="http://schemas.microsoft.com/office/spreadsheetml/2009/9/ac" r="6678" x14ac:dyDescent="0.4">
      <c r="A6678">
        <v>3618.2860000000001</v>
      </c>
      <c r="B6678">
        <v>18.495400400000001</v>
      </c>
      <c r="C6678" s="0">
        <v>18.347673043532421</v>
      </c>
    </row>
    <row xmlns:x14ac="http://schemas.microsoft.com/office/spreadsheetml/2009/9/ac" r="6679" x14ac:dyDescent="0.4">
      <c r="A6679">
        <v>3618.768</v>
      </c>
      <c r="B6679">
        <v>18.498914729999999</v>
      </c>
      <c r="C6679" s="0">
        <v>18.343539288253723</v>
      </c>
    </row>
    <row xmlns:x14ac="http://schemas.microsoft.com/office/spreadsheetml/2009/9/ac" r="6680" x14ac:dyDescent="0.4">
      <c r="A6680">
        <v>3619.25</v>
      </c>
      <c r="B6680">
        <v>18.461529590000001</v>
      </c>
      <c r="C6680" s="0">
        <v>18.339389233177201</v>
      </c>
    </row>
    <row xmlns:x14ac="http://schemas.microsoft.com/office/spreadsheetml/2009/9/ac" r="6681" x14ac:dyDescent="0.4">
      <c r="A6681">
        <v>3619.732</v>
      </c>
      <c r="B6681">
        <v>18.499736540000001</v>
      </c>
      <c r="C6681" s="0">
        <v>18.335223540103492</v>
      </c>
    </row>
    <row xmlns:x14ac="http://schemas.microsoft.com/office/spreadsheetml/2009/9/ac" r="6682" x14ac:dyDescent="0.4">
      <c r="A6682">
        <v>3620.2139999999999</v>
      </c>
      <c r="B6682">
        <v>18.511909330000002</v>
      </c>
      <c r="C6682" s="0">
        <v>18.331042873803387</v>
      </c>
    </row>
    <row xmlns:x14ac="http://schemas.microsoft.com/office/spreadsheetml/2009/9/ac" r="6683" x14ac:dyDescent="0.4">
      <c r="A6683">
        <v>3620.6959999999999</v>
      </c>
      <c r="B6683">
        <v>18.494413569999999</v>
      </c>
      <c r="C6683" s="0">
        <v>18.326847901915976</v>
      </c>
    </row>
    <row xmlns:x14ac="http://schemas.microsoft.com/office/spreadsheetml/2009/9/ac" r="6684" x14ac:dyDescent="0.4">
      <c r="A6684">
        <v>3621.1779999999999</v>
      </c>
      <c r="B6684">
        <v>18.495274340000002</v>
      </c>
      <c r="C6684" s="0">
        <v>18.322639294846276</v>
      </c>
    </row>
    <row xmlns:x14ac="http://schemas.microsoft.com/office/spreadsheetml/2009/9/ac" r="6685" x14ac:dyDescent="0.4">
      <c r="A6685">
        <v>3621.66</v>
      </c>
      <c r="B6685">
        <v>18.485873489999999</v>
      </c>
      <c r="C6685" s="0">
        <v>18.318417725662389</v>
      </c>
    </row>
    <row xmlns:x14ac="http://schemas.microsoft.com/office/spreadsheetml/2009/9/ac" r="6686" x14ac:dyDescent="0.4">
      <c r="A6686">
        <v>3622.143</v>
      </c>
      <c r="B6686">
        <v>18.49834585</v>
      </c>
      <c r="C6686" s="0">
        <v>18.314175073757351</v>
      </c>
    </row>
    <row xmlns:x14ac="http://schemas.microsoft.com/office/spreadsheetml/2009/9/ac" r="6687" x14ac:dyDescent="0.4">
      <c r="A6687">
        <v>3622.625</v>
      </c>
      <c r="B6687">
        <v>18.477846530000001</v>
      </c>
      <c r="C6687" s="0">
        <v>18.309929586306851</v>
      </c>
    </row>
    <row xmlns:x14ac="http://schemas.microsoft.com/office/spreadsheetml/2009/9/ac" r="6688" x14ac:dyDescent="0.4">
      <c r="A6688">
        <v>3623.107</v>
      </c>
      <c r="B6688">
        <v>18.493639210000001</v>
      </c>
      <c r="C6688" s="0">
        <v>18.305673172302523</v>
      </c>
    </row>
    <row xmlns:x14ac="http://schemas.microsoft.com/office/spreadsheetml/2009/9/ac" r="6689" x14ac:dyDescent="0.4">
      <c r="A6689">
        <v>3623.5889999999999</v>
      </c>
      <c r="B6689">
        <v>18.498487659999999</v>
      </c>
      <c r="C6689" s="0">
        <v>18.301406514430557</v>
      </c>
    </row>
    <row xmlns:x14ac="http://schemas.microsoft.com/office/spreadsheetml/2009/9/ac" r="6690" x14ac:dyDescent="0.4">
      <c r="A6690">
        <v>3624.0709999999999</v>
      </c>
      <c r="B6690">
        <v>18.488805190000001</v>
      </c>
      <c r="C6690" s="0">
        <v>18.297130297518237</v>
      </c>
    </row>
    <row xmlns:x14ac="http://schemas.microsoft.com/office/spreadsheetml/2009/9/ac" r="6691" x14ac:dyDescent="0.4">
      <c r="A6691">
        <v>3624.5529999999999</v>
      </c>
      <c r="B6691">
        <v>18.488685700000001</v>
      </c>
      <c r="C6691" s="0">
        <v>18.292845208428332</v>
      </c>
    </row>
    <row xmlns:x14ac="http://schemas.microsoft.com/office/spreadsheetml/2009/9/ac" r="6692" x14ac:dyDescent="0.4">
      <c r="A6692">
        <v>3625.0349999999999</v>
      </c>
      <c r="B6692">
        <v>18.501482280000001</v>
      </c>
      <c r="C6692" s="0">
        <v>18.288551935952967</v>
      </c>
    </row>
    <row xmlns:x14ac="http://schemas.microsoft.com/office/spreadsheetml/2009/9/ac" r="6693" x14ac:dyDescent="0.4">
      <c r="A6693">
        <v>3625.5169999999998</v>
      </c>
      <c r="B6693">
        <v>18.50882378</v>
      </c>
      <c r="C6693" s="0">
        <v>18.284251170707122</v>
      </c>
    </row>
    <row xmlns:x14ac="http://schemas.microsoft.com/office/spreadsheetml/2009/9/ac" r="6694" x14ac:dyDescent="0.4">
      <c r="A6694">
        <v>3626</v>
      </c>
      <c r="B6694">
        <v>18.52222656</v>
      </c>
      <c r="C6694" s="0">
        <v>18.279934661575624</v>
      </c>
    </row>
    <row xmlns:x14ac="http://schemas.microsoft.com/office/spreadsheetml/2009/9/ac" r="6695" x14ac:dyDescent="0.4">
      <c r="A6695">
        <v>3626.482</v>
      </c>
      <c r="B6695">
        <v>18.520193679999998</v>
      </c>
      <c r="C6695" s="0">
        <v>18.275620977443861</v>
      </c>
    </row>
    <row xmlns:x14ac="http://schemas.microsoft.com/office/spreadsheetml/2009/9/ac" r="6696" x14ac:dyDescent="0.4">
      <c r="A6696">
        <v>3626.9639999999999</v>
      </c>
      <c r="B6696">
        <v>18.525952839999999</v>
      </c>
      <c r="C6696" s="0">
        <v>18.271301883697607</v>
      </c>
    </row>
    <row xmlns:x14ac="http://schemas.microsoft.com/office/spreadsheetml/2009/9/ac" r="6697" x14ac:dyDescent="0.4">
      <c r="A6697">
        <v>3627.4459999999999</v>
      </c>
      <c r="B6697">
        <v>18.540326839999999</v>
      </c>
      <c r="C6697" s="0">
        <v>18.266978077173846</v>
      </c>
    </row>
    <row xmlns:x14ac="http://schemas.microsoft.com/office/spreadsheetml/2009/9/ac" r="6698" x14ac:dyDescent="0.4">
      <c r="A6698">
        <v>3627.9279999999999</v>
      </c>
      <c r="B6698">
        <v>18.54350105</v>
      </c>
      <c r="C6698" s="0">
        <v>18.262650255994441</v>
      </c>
    </row>
    <row xmlns:x14ac="http://schemas.microsoft.com/office/spreadsheetml/2009/9/ac" r="6699" x14ac:dyDescent="0.4">
      <c r="A6699">
        <v>3628.41</v>
      </c>
      <c r="B6699">
        <v>18.551975760000001</v>
      </c>
      <c r="C6699" s="0">
        <v>18.25831911945755</v>
      </c>
    </row>
    <row xmlns:x14ac="http://schemas.microsoft.com/office/spreadsheetml/2009/9/ac" r="6700" x14ac:dyDescent="0.4">
      <c r="A6700">
        <v>3628.8919999999998</v>
      </c>
      <c r="B6700">
        <v>18.544262509999999</v>
      </c>
      <c r="C6700" s="0">
        <v>18.253985367928902</v>
      </c>
    </row>
    <row xmlns:x14ac="http://schemas.microsoft.com/office/spreadsheetml/2009/9/ac" r="6701" x14ac:dyDescent="0.4">
      <c r="A6701">
        <v>3629.3739999999998</v>
      </c>
      <c r="B6701">
        <v>18.549046820000001</v>
      </c>
      <c r="C6701" s="0">
        <v>18.249649702732722</v>
      </c>
    </row>
    <row xmlns:x14ac="http://schemas.microsoft.com/office/spreadsheetml/2009/9/ac" r="6702" x14ac:dyDescent="0.4">
      <c r="A6702">
        <v>3629.8560000000002</v>
      </c>
      <c r="B6702">
        <v>18.555631630000001</v>
      </c>
      <c r="C6702" s="0">
        <v>18.245312826042408</v>
      </c>
    </row>
    <row xmlns:x14ac="http://schemas.microsoft.com/office/spreadsheetml/2009/9/ac" r="6703" x14ac:dyDescent="0.4">
      <c r="A6703">
        <v>3630.3389999999999</v>
      </c>
      <c r="B6703">
        <v>18.541129080000001</v>
      </c>
      <c r="C6703" s="0">
        <v>18.240966442005767</v>
      </c>
    </row>
    <row xmlns:x14ac="http://schemas.microsoft.com/office/spreadsheetml/2009/9/ac" r="6704" x14ac:dyDescent="0.4">
      <c r="A6704">
        <v>3630.8209999999999</v>
      </c>
      <c r="B6704">
        <v>18.53472618</v>
      </c>
      <c r="C6704" s="0">
        <v>18.236629252832714</v>
      </c>
    </row>
    <row xmlns:x14ac="http://schemas.microsoft.com/office/spreadsheetml/2009/9/ac" r="6705" x14ac:dyDescent="0.4">
      <c r="A6705">
        <v>3631.3029999999999</v>
      </c>
      <c r="B6705">
        <v>18.497168819999999</v>
      </c>
      <c r="C6705" s="0">
        <v>18.232292964145959</v>
      </c>
    </row>
    <row xmlns:x14ac="http://schemas.microsoft.com/office/spreadsheetml/2009/9/ac" r="6706" x14ac:dyDescent="0.4">
      <c r="A6706">
        <v>3631.7849999999999</v>
      </c>
      <c r="B6706">
        <v>18.506921519999999</v>
      </c>
      <c r="C6706" s="0">
        <v>18.22795828041928</v>
      </c>
    </row>
    <row xmlns:x14ac="http://schemas.microsoft.com/office/spreadsheetml/2009/9/ac" r="6707" x14ac:dyDescent="0.4">
      <c r="A6707">
        <v>3632.2669999999998</v>
      </c>
      <c r="B6707">
        <v>18.515252790000002</v>
      </c>
      <c r="C6707" s="0">
        <v>18.223625906425877</v>
      </c>
    </row>
    <row xmlns:x14ac="http://schemas.microsoft.com/office/spreadsheetml/2009/9/ac" r="6708" x14ac:dyDescent="0.4">
      <c r="A6708">
        <v>3632.7489999999998</v>
      </c>
      <c r="B6708">
        <v>18.505897279999999</v>
      </c>
      <c r="C6708" s="0">
        <v>18.219296547128028</v>
      </c>
    </row>
    <row xmlns:x14ac="http://schemas.microsoft.com/office/spreadsheetml/2009/9/ac" r="6709" x14ac:dyDescent="0.4">
      <c r="A6709">
        <v>3633.2310000000002</v>
      </c>
      <c r="B6709">
        <v>18.487819909999999</v>
      </c>
      <c r="C6709" s="0">
        <v>18.214970907566524</v>
      </c>
    </row>
    <row xmlns:x14ac="http://schemas.microsoft.com/office/spreadsheetml/2009/9/ac" r="6710" x14ac:dyDescent="0.4">
      <c r="A6710">
        <v>3633.7130000000002</v>
      </c>
      <c r="B6710">
        <v>18.481583499999999</v>
      </c>
      <c r="C6710" s="0">
        <v>18.210649692750064</v>
      </c>
    </row>
    <row xmlns:x14ac="http://schemas.microsoft.com/office/spreadsheetml/2009/9/ac" r="6711" x14ac:dyDescent="0.4">
      <c r="A6711">
        <v>3634.1959999999999</v>
      </c>
      <c r="B6711">
        <v>18.474755160000001</v>
      </c>
      <c r="C6711" s="0">
        <v>18.206324658831992</v>
      </c>
    </row>
    <row xmlns:x14ac="http://schemas.microsoft.com/office/spreadsheetml/2009/9/ac" r="6712" x14ac:dyDescent="0.4">
      <c r="A6712">
        <v>3634.6779999999999</v>
      </c>
      <c r="B6712">
        <v>18.48611537</v>
      </c>
      <c r="C6712" s="0">
        <v>18.202014420686087</v>
      </c>
    </row>
    <row xmlns:x14ac="http://schemas.microsoft.com/office/spreadsheetml/2009/9/ac" r="6713" x14ac:dyDescent="0.4">
      <c r="A6713">
        <v>3635.16</v>
      </c>
      <c r="B6713">
        <v>18.476563280000001</v>
      </c>
      <c r="C6713" s="0">
        <v>18.197710722471907</v>
      </c>
    </row>
    <row xmlns:x14ac="http://schemas.microsoft.com/office/spreadsheetml/2009/9/ac" r="6714" x14ac:dyDescent="0.4">
      <c r="A6714">
        <v>3635.6419999999998</v>
      </c>
      <c r="B6714">
        <v>18.476710860000001</v>
      </c>
      <c r="C6714" s="0">
        <v>18.19341426796089</v>
      </c>
    </row>
    <row xmlns:x14ac="http://schemas.microsoft.com/office/spreadsheetml/2009/9/ac" r="6715" x14ac:dyDescent="0.4">
      <c r="A6715">
        <v>3636.1239999999998</v>
      </c>
      <c r="B6715">
        <v>18.47263341</v>
      </c>
      <c r="C6715" s="0">
        <v>18.189125760338005</v>
      </c>
    </row>
    <row xmlns:x14ac="http://schemas.microsoft.com/office/spreadsheetml/2009/9/ac" r="6716" x14ac:dyDescent="0.4">
      <c r="A6716">
        <v>3636.6060000000002</v>
      </c>
      <c r="B6716">
        <v>18.45272069</v>
      </c>
      <c r="C6716" s="0">
        <v>18.184845902090935</v>
      </c>
    </row>
    <row xmlns:x14ac="http://schemas.microsoft.com/office/spreadsheetml/2009/9/ac" r="6717" x14ac:dyDescent="0.4">
      <c r="A6717">
        <v>3637.0880000000002</v>
      </c>
      <c r="B6717">
        <v>18.454608870000001</v>
      </c>
      <c r="C6717" s="0">
        <v>18.180575394899062</v>
      </c>
    </row>
    <row xmlns:x14ac="http://schemas.microsoft.com/office/spreadsheetml/2009/9/ac" r="6718" x14ac:dyDescent="0.4">
      <c r="A6718">
        <v>3637.57</v>
      </c>
      <c r="B6718">
        <v>18.446623599999999</v>
      </c>
      <c r="C6718" s="0">
        <v>18.176314939522769</v>
      </c>
    </row>
    <row xmlns:x14ac="http://schemas.microsoft.com/office/spreadsheetml/2009/9/ac" r="6719" x14ac:dyDescent="0.4">
      <c r="A6719">
        <v>3638.0520000000001</v>
      </c>
      <c r="B6719">
        <v>18.43996301</v>
      </c>
      <c r="C6719" s="0">
        <v>18.172065235692518</v>
      </c>
    </row>
    <row xmlns:x14ac="http://schemas.microsoft.com/office/spreadsheetml/2009/9/ac" r="6720" x14ac:dyDescent="0.4">
      <c r="A6720">
        <v>3638.5349999999999</v>
      </c>
      <c r="B6720">
        <v>18.446840380000001</v>
      </c>
      <c r="C6720" s="0">
        <v>18.167818201327083</v>
      </c>
    </row>
    <row xmlns:x14ac="http://schemas.microsoft.com/office/spreadsheetml/2009/9/ac" r="6721" x14ac:dyDescent="0.4">
      <c r="A6721">
        <v>3639.0169999999998</v>
      </c>
      <c r="B6721">
        <v>18.45694933</v>
      </c>
      <c r="C6721" s="0">
        <v>18.163592121033457</v>
      </c>
    </row>
    <row xmlns:x14ac="http://schemas.microsoft.com/office/spreadsheetml/2009/9/ac" r="6722" x14ac:dyDescent="0.4">
      <c r="A6722">
        <v>3639.4989999999998</v>
      </c>
      <c r="B6722">
        <v>18.436929039999999</v>
      </c>
      <c r="C6722" s="0">
        <v>18.159378885633632</v>
      </c>
    </row>
    <row xmlns:x14ac="http://schemas.microsoft.com/office/spreadsheetml/2009/9/ac" r="6723" x14ac:dyDescent="0.4">
      <c r="A6723">
        <v>3639.9810000000002</v>
      </c>
      <c r="B6723">
        <v>18.448832899999999</v>
      </c>
      <c r="C6723" s="0">
        <v>18.155179189629049</v>
      </c>
    </row>
    <row xmlns:x14ac="http://schemas.microsoft.com/office/spreadsheetml/2009/9/ac" r="6724" x14ac:dyDescent="0.4">
      <c r="A6724">
        <v>3640.4630000000002</v>
      </c>
      <c r="B6724">
        <v>18.438779879999998</v>
      </c>
      <c r="C6724" s="0">
        <v>18.150993725938463</v>
      </c>
    </row>
    <row xmlns:x14ac="http://schemas.microsoft.com/office/spreadsheetml/2009/9/ac" r="6725" x14ac:dyDescent="0.4">
      <c r="A6725">
        <v>3640.9450000000002</v>
      </c>
      <c r="B6725">
        <v>18.42098579</v>
      </c>
      <c r="C6725" s="0">
        <v>18.146823185787731</v>
      </c>
    </row>
    <row xmlns:x14ac="http://schemas.microsoft.com/office/spreadsheetml/2009/9/ac" r="6726" x14ac:dyDescent="0.4">
      <c r="A6726">
        <v>3641.4270000000001</v>
      </c>
      <c r="B6726">
        <v>18.411045189999999</v>
      </c>
      <c r="C6726" s="0">
        <v>18.142668258599954</v>
      </c>
    </row>
    <row xmlns:x14ac="http://schemas.microsoft.com/office/spreadsheetml/2009/9/ac" r="6727" x14ac:dyDescent="0.4">
      <c r="A6727">
        <v>3641.9090000000001</v>
      </c>
      <c r="B6727">
        <v>18.412057789999999</v>
      </c>
      <c r="C6727" s="0">
        <v>18.138529631885646</v>
      </c>
    </row>
    <row xmlns:x14ac="http://schemas.microsoft.com/office/spreadsheetml/2009/9/ac" r="6728" x14ac:dyDescent="0.4">
      <c r="A6728">
        <v>3642.3919999999998</v>
      </c>
      <c r="B6728">
        <v>18.429891909999998</v>
      </c>
      <c r="C6728" s="0">
        <v>18.134399458142632</v>
      </c>
    </row>
    <row xmlns:x14ac="http://schemas.microsoft.com/office/spreadsheetml/2009/9/ac" r="6729" x14ac:dyDescent="0.4">
      <c r="A6729">
        <v>3642.8739999999998</v>
      </c>
      <c r="B6729">
        <v>18.416915280000001</v>
      </c>
      <c r="C6729" s="0">
        <v>18.130295524076264</v>
      </c>
    </row>
    <row xmlns:x14ac="http://schemas.microsoft.com/office/spreadsheetml/2009/9/ac" r="6730" x14ac:dyDescent="0.4">
      <c r="A6730">
        <v>3643.3560000000002</v>
      </c>
      <c r="B6730">
        <v>18.429807579999999</v>
      </c>
      <c r="C6730" s="0">
        <v>18.126209941855915</v>
      </c>
    </row>
    <row xmlns:x14ac="http://schemas.microsoft.com/office/spreadsheetml/2009/9/ac" r="6731" x14ac:dyDescent="0.4">
      <c r="A6731">
        <v>3643.8380000000002</v>
      </c>
      <c r="B6731">
        <v>18.409620180000001</v>
      </c>
      <c r="C6731" s="0">
        <v>18.122143390243778</v>
      </c>
    </row>
    <row xmlns:x14ac="http://schemas.microsoft.com/office/spreadsheetml/2009/9/ac" r="6732" x14ac:dyDescent="0.4">
      <c r="A6732">
        <v>3644.32</v>
      </c>
      <c r="B6732">
        <v>18.406058940000001</v>
      </c>
      <c r="C6732" s="0">
        <v>18.118096545543857</v>
      </c>
    </row>
    <row xmlns:x14ac="http://schemas.microsoft.com/office/spreadsheetml/2009/9/ac" r="6733" x14ac:dyDescent="0.4">
      <c r="A6733">
        <v>3644.8020000000001</v>
      </c>
      <c r="B6733">
        <v>18.41132799</v>
      </c>
      <c r="C6733" s="0">
        <v>18.114070081493853</v>
      </c>
    </row>
    <row xmlns:x14ac="http://schemas.microsoft.com/office/spreadsheetml/2009/9/ac" r="6734" x14ac:dyDescent="0.4">
      <c r="A6734">
        <v>3645.2840000000001</v>
      </c>
      <c r="B6734">
        <v>18.410040349999999</v>
      </c>
      <c r="C6734" s="0">
        <v>18.110064669157133</v>
      </c>
    </row>
    <row xmlns:x14ac="http://schemas.microsoft.com/office/spreadsheetml/2009/9/ac" r="6735" x14ac:dyDescent="0.4">
      <c r="A6735">
        <v>3645.7660000000001</v>
      </c>
      <c r="B6735">
        <v>18.386951230000001</v>
      </c>
      <c r="C6735" s="0">
        <v>18.106080976815232</v>
      </c>
    </row>
    <row xmlns:x14ac="http://schemas.microsoft.com/office/spreadsheetml/2009/9/ac" r="6736" x14ac:dyDescent="0.4">
      <c r="A6736">
        <v>3646.2489999999998</v>
      </c>
      <c r="B6736">
        <v>18.385750560000002</v>
      </c>
      <c r="C6736" s="0">
        <v>18.10211147511092</v>
      </c>
    </row>
    <row xmlns:x14ac="http://schemas.microsoft.com/office/spreadsheetml/2009/9/ac" r="6737" x14ac:dyDescent="0.4">
      <c r="A6737">
        <v>3646.73</v>
      </c>
      <c r="B6737">
        <v>18.380742890000001</v>
      </c>
      <c r="C6737" s="0">
        <v>18.098181410689278</v>
      </c>
    </row>
    <row xmlns:x14ac="http://schemas.microsoft.com/office/spreadsheetml/2009/9/ac" r="6738" x14ac:dyDescent="0.4">
      <c r="A6738">
        <v>3647.2130000000002</v>
      </c>
      <c r="B6738">
        <v>18.36690656</v>
      </c>
      <c r="C6738" s="0">
        <v>18.094258762217091</v>
      </c>
    </row>
    <row xmlns:x14ac="http://schemas.microsoft.com/office/spreadsheetml/2009/9/ac" r="6739" x14ac:dyDescent="0.4">
      <c r="A6739">
        <v>3647.6950000000002</v>
      </c>
      <c r="B6739">
        <v>18.383128039999999</v>
      </c>
      <c r="C6739" s="0">
        <v>18.090368624511282</v>
      </c>
    </row>
    <row xmlns:x14ac="http://schemas.microsoft.com/office/spreadsheetml/2009/9/ac" r="6740" x14ac:dyDescent="0.4">
      <c r="A6740">
        <v>3648.1770000000001</v>
      </c>
      <c r="B6740">
        <v>18.389329459999999</v>
      </c>
      <c r="C6740" s="0">
        <v>18.086503504089485</v>
      </c>
    </row>
    <row xmlns:x14ac="http://schemas.microsoft.com/office/spreadsheetml/2009/9/ac" r="6741" x14ac:dyDescent="0.4">
      <c r="A6741">
        <v>3648.6590000000001</v>
      </c>
      <c r="B6741">
        <v>18.399031369999999</v>
      </c>
      <c r="C6741" s="0">
        <v>18.082664050295683</v>
      </c>
    </row>
    <row xmlns:x14ac="http://schemas.microsoft.com/office/spreadsheetml/2009/9/ac" r="6742" x14ac:dyDescent="0.4">
      <c r="A6742">
        <v>3649.1410000000001</v>
      </c>
      <c r="B6742">
        <v>18.383282449999999</v>
      </c>
      <c r="C6742" s="0">
        <v>18.078850908949239</v>
      </c>
    </row>
    <row xmlns:x14ac="http://schemas.microsoft.com/office/spreadsheetml/2009/9/ac" r="6743" x14ac:dyDescent="0.4">
      <c r="A6743">
        <v>3649.623</v>
      </c>
      <c r="B6743">
        <v>18.38697118</v>
      </c>
      <c r="C6743" s="0">
        <v>18.075064722240541</v>
      </c>
    </row>
    <row xmlns:x14ac="http://schemas.microsoft.com/office/spreadsheetml/2009/9/ac" r="6744" x14ac:dyDescent="0.4">
      <c r="A6744">
        <v>3650.105</v>
      </c>
      <c r="B6744">
        <v>18.406860420000001</v>
      </c>
      <c r="C6744" s="0">
        <v>18.071306128627178</v>
      </c>
    </row>
    <row xmlns:x14ac="http://schemas.microsoft.com/office/spreadsheetml/2009/9/ac" r="6745" x14ac:dyDescent="0.4">
      <c r="A6745">
        <v>3650.587</v>
      </c>
      <c r="B6745">
        <v>18.39352504</v>
      </c>
      <c r="C6745" s="0">
        <v>18.067575762730527</v>
      </c>
    </row>
    <row xmlns:x14ac="http://schemas.microsoft.com/office/spreadsheetml/2009/9/ac" r="6746" x14ac:dyDescent="0.4">
      <c r="A6746">
        <v>3651.07</v>
      </c>
      <c r="B6746">
        <v>18.394342949999999</v>
      </c>
      <c r="C6746" s="0">
        <v>18.063866606190487</v>
      </c>
    </row>
    <row xmlns:x14ac="http://schemas.microsoft.com/office/spreadsheetml/2009/9/ac" r="6747" x14ac:dyDescent="0.4">
      <c r="A6747">
        <v>3651.5520000000001</v>
      </c>
      <c r="B6747">
        <v>18.38342038</v>
      </c>
      <c r="C6747" s="0">
        <v>18.060194645553953</v>
      </c>
    </row>
    <row xmlns:x14ac="http://schemas.microsoft.com/office/spreadsheetml/2009/9/ac" r="6748" x14ac:dyDescent="0.4">
      <c r="A6748">
        <v>3652.0340000000001</v>
      </c>
      <c r="B6748">
        <v>18.369032090000001</v>
      </c>
      <c r="C6748" s="0">
        <v>18.056552793742682</v>
      </c>
    </row>
    <row xmlns:x14ac="http://schemas.microsoft.com/office/spreadsheetml/2009/9/ac" r="6749" x14ac:dyDescent="0.4">
      <c r="A6749">
        <v>3652.5160000000001</v>
      </c>
      <c r="B6749">
        <v>18.348702500000002</v>
      </c>
      <c r="C6749" s="0">
        <v>18.052941669001548</v>
      </c>
    </row>
    <row xmlns:x14ac="http://schemas.microsoft.com/office/spreadsheetml/2009/9/ac" r="6750" x14ac:dyDescent="0.4">
      <c r="A6750">
        <v>3652.998</v>
      </c>
      <c r="B6750">
        <v>18.357251160000001</v>
      </c>
      <c r="C6750" s="0">
        <v>18.049361885230319</v>
      </c>
    </row>
    <row xmlns:x14ac="http://schemas.microsoft.com/office/spreadsheetml/2009/9/ac" r="6751" x14ac:dyDescent="0.4">
      <c r="A6751">
        <v>3653.48</v>
      </c>
      <c r="B6751">
        <v>18.319488539999998</v>
      </c>
      <c r="C6751" s="0">
        <v>18.045814051883706</v>
      </c>
    </row>
    <row xmlns:x14ac="http://schemas.microsoft.com/office/spreadsheetml/2009/9/ac" r="6752" x14ac:dyDescent="0.4">
      <c r="A6752">
        <v>3653.962</v>
      </c>
      <c r="B6752">
        <v>18.34001714</v>
      </c>
      <c r="C6752" s="0">
        <v>18.042298773872016</v>
      </c>
    </row>
    <row xmlns:x14ac="http://schemas.microsoft.com/office/spreadsheetml/2009/9/ac" r="6753" x14ac:dyDescent="0.4">
      <c r="A6753">
        <v>3654.444</v>
      </c>
      <c r="B6753">
        <v>18.34208284</v>
      </c>
      <c r="C6753" s="0">
        <v>18.038816651462358</v>
      </c>
    </row>
    <row xmlns:x14ac="http://schemas.microsoft.com/office/spreadsheetml/2009/9/ac" r="6754" x14ac:dyDescent="0.4">
      <c r="A6754">
        <v>3654.9270000000001</v>
      </c>
      <c r="B6754">
        <v>18.34013697</v>
      </c>
      <c r="C6754" s="0">
        <v>18.035361161378091</v>
      </c>
    </row>
    <row xmlns:x14ac="http://schemas.microsoft.com/office/spreadsheetml/2009/9/ac" r="6755" x14ac:dyDescent="0.4">
      <c r="A6755">
        <v>3655.4090000000001</v>
      </c>
      <c r="B6755">
        <v>18.35167951</v>
      </c>
      <c r="C6755" s="0">
        <v>18.031947203770436</v>
      </c>
    </row>
    <row xmlns:x14ac="http://schemas.microsoft.com/office/spreadsheetml/2009/9/ac" r="6756" x14ac:dyDescent="0.4">
      <c r="A6756">
        <v>3655.8910000000001</v>
      </c>
      <c r="B6756">
        <v>18.338430169999999</v>
      </c>
      <c r="C6756" s="0">
        <v>18.028568174939473</v>
      </c>
    </row>
    <row xmlns:x14ac="http://schemas.microsoft.com/office/spreadsheetml/2009/9/ac" r="6757" x14ac:dyDescent="0.4">
      <c r="A6757">
        <v>3656.373</v>
      </c>
      <c r="B6757">
        <v>18.335283159999999</v>
      </c>
      <c r="C6757" s="0">
        <v>18.025224655594762</v>
      </c>
    </row>
    <row xmlns:x14ac="http://schemas.microsoft.com/office/spreadsheetml/2009/9/ac" r="6758" x14ac:dyDescent="0.4">
      <c r="A6758">
        <v>3656.855</v>
      </c>
      <c r="B6758">
        <v>18.354389990000001</v>
      </c>
      <c r="C6758" s="0">
        <v>18.021917221318866</v>
      </c>
    </row>
    <row xmlns:x14ac="http://schemas.microsoft.com/office/spreadsheetml/2009/9/ac" r="6759" x14ac:dyDescent="0.4">
      <c r="A6759">
        <v>3657.337</v>
      </c>
      <c r="B6759">
        <v>18.358152960000002</v>
      </c>
      <c r="C6759" s="0">
        <v>18.018646442472651</v>
      </c>
    </row>
    <row xmlns:x14ac="http://schemas.microsoft.com/office/spreadsheetml/2009/9/ac" r="6760" x14ac:dyDescent="0.4">
      <c r="A6760">
        <v>3657.819</v>
      </c>
      <c r="B6760">
        <v>18.351992160000002</v>
      </c>
      <c r="C6760" s="0">
        <v>18.015412884101444</v>
      </c>
    </row>
    <row xmlns:x14ac="http://schemas.microsoft.com/office/spreadsheetml/2009/9/ac" r="6761" x14ac:dyDescent="0.4">
      <c r="A6761">
        <v>3658.3009999999999</v>
      </c>
      <c r="B6761">
        <v>18.356921830000001</v>
      </c>
      <c r="C6761" s="0">
        <v>18.012217105841948</v>
      </c>
    </row>
    <row xmlns:x14ac="http://schemas.microsoft.com/office/spreadsheetml/2009/9/ac" r="6762" x14ac:dyDescent="0.4">
      <c r="A6762">
        <v>3658.7829999999999</v>
      </c>
      <c r="B6762">
        <v>18.36819758</v>
      </c>
      <c r="C6762" s="0">
        <v>18.009059661829884</v>
      </c>
    </row>
    <row xmlns:x14ac="http://schemas.microsoft.com/office/spreadsheetml/2009/9/ac" r="6763" x14ac:dyDescent="0.4">
      <c r="A6763">
        <v>3659.2660000000001</v>
      </c>
      <c r="B6763">
        <v>18.356675599999999</v>
      </c>
      <c r="C6763" s="0">
        <v>18.005934671360517</v>
      </c>
    </row>
    <row xmlns:x14ac="http://schemas.microsoft.com/office/spreadsheetml/2009/9/ac" r="6764" x14ac:dyDescent="0.4">
      <c r="A6764">
        <v>3659.748</v>
      </c>
      <c r="B6764">
        <v>18.348373290000001</v>
      </c>
      <c r="C6764" s="0">
        <v>18.00285561814594</v>
      </c>
    </row>
    <row xmlns:x14ac="http://schemas.microsoft.com/office/spreadsheetml/2009/9/ac" r="6765" x14ac:dyDescent="0.4">
      <c r="A6765">
        <v>3660.23</v>
      </c>
      <c r="B6765">
        <v>18.375367109999999</v>
      </c>
      <c r="C6765" s="0">
        <v>17.999816528776964</v>
      </c>
    </row>
    <row xmlns:x14ac="http://schemas.microsoft.com/office/spreadsheetml/2009/9/ac" r="6766" x14ac:dyDescent="0.4">
      <c r="A6766">
        <v>3660.712</v>
      </c>
      <c r="B6766">
        <v>18.34334754</v>
      </c>
      <c r="C6766" s="0">
        <v>17.996817934465874</v>
      </c>
    </row>
    <row xmlns:x14ac="http://schemas.microsoft.com/office/spreadsheetml/2009/9/ac" r="6767" x14ac:dyDescent="0.4">
      <c r="A6767">
        <v>3661.194</v>
      </c>
      <c r="B6767">
        <v>18.338718409999998</v>
      </c>
      <c r="C6767" s="0">
        <v>17.99386036047429</v>
      </c>
    </row>
    <row xmlns:x14ac="http://schemas.microsoft.com/office/spreadsheetml/2009/9/ac" r="6768" x14ac:dyDescent="0.4">
      <c r="A6768">
        <v>3661.6759999999999</v>
      </c>
      <c r="B6768">
        <v>18.341471250000001</v>
      </c>
      <c r="C6768" s="0">
        <v>17.990944326025822</v>
      </c>
    </row>
    <row xmlns:x14ac="http://schemas.microsoft.com/office/spreadsheetml/2009/9/ac" r="6769" x14ac:dyDescent="0.4">
      <c r="A6769">
        <v>3662.1579999999999</v>
      </c>
      <c r="B6769">
        <v>18.339077199999998</v>
      </c>
      <c r="C6769" s="0">
        <v>17.988070344219551</v>
      </c>
    </row>
    <row xmlns:x14ac="http://schemas.microsoft.com/office/spreadsheetml/2009/9/ac" r="6770" x14ac:dyDescent="0.4">
      <c r="A6770">
        <v>3662.64</v>
      </c>
      <c r="B6770">
        <v>18.330601519999998</v>
      </c>
      <c r="C6770" s="0">
        <v>17.985238921944479</v>
      </c>
    </row>
    <row xmlns:x14ac="http://schemas.microsoft.com/office/spreadsheetml/2009/9/ac" r="6771" x14ac:dyDescent="0.4">
      <c r="A6771">
        <v>3663.123</v>
      </c>
      <c r="B6771">
        <v>18.334143430000001</v>
      </c>
      <c r="C6771" s="0">
        <v>17.982444819915898</v>
      </c>
    </row>
    <row xmlns:x14ac="http://schemas.microsoft.com/office/spreadsheetml/2009/9/ac" r="6772" x14ac:dyDescent="0.4">
      <c r="A6772">
        <v>3663.605</v>
      </c>
      <c r="B6772">
        <v>18.319433750000002</v>
      </c>
      <c r="C6772" s="0">
        <v>17.979700102978274</v>
      </c>
    </row>
    <row xmlns:x14ac="http://schemas.microsoft.com/office/spreadsheetml/2009/9/ac" r="6773" x14ac:dyDescent="0.4">
      <c r="A6773">
        <v>3664.087</v>
      </c>
      <c r="B6773">
        <v>18.309641280000001</v>
      </c>
      <c r="C6773" s="0">
        <v>17.976999429141177</v>
      </c>
    </row>
    <row xmlns:x14ac="http://schemas.microsoft.com/office/spreadsheetml/2009/9/ac" r="6774" x14ac:dyDescent="0.4">
      <c r="A6774">
        <v>3664.569</v>
      </c>
      <c r="B6774">
        <v>18.315909470000001</v>
      </c>
      <c r="C6774" s="0">
        <v>17.974343279602049</v>
      </c>
    </row>
    <row xmlns:x14ac="http://schemas.microsoft.com/office/spreadsheetml/2009/9/ac" r="6775" x14ac:dyDescent="0.4">
      <c r="A6775">
        <v>3665.0509999999999</v>
      </c>
      <c r="B6775">
        <v>18.314935219999999</v>
      </c>
      <c r="C6775" s="0">
        <v>17.971732128933947</v>
      </c>
    </row>
    <row xmlns:x14ac="http://schemas.microsoft.com/office/spreadsheetml/2009/9/ac" r="6776" x14ac:dyDescent="0.4">
      <c r="A6776">
        <v>3665.5329999999999</v>
      </c>
      <c r="B6776">
        <v>18.293581809999999</v>
      </c>
      <c r="C6776" s="0">
        <v>17.969166445005719</v>
      </c>
    </row>
    <row xmlns:x14ac="http://schemas.microsoft.com/office/spreadsheetml/2009/9/ac" r="6777" x14ac:dyDescent="0.4">
      <c r="A6777">
        <v>3666.0149999999999</v>
      </c>
      <c r="B6777">
        <v>18.296489659999999</v>
      </c>
      <c r="C6777" s="0">
        <v>17.966646688903019</v>
      </c>
    </row>
    <row xmlns:x14ac="http://schemas.microsoft.com/office/spreadsheetml/2009/9/ac" r="6778" x14ac:dyDescent="0.4">
      <c r="A6778">
        <v>3666.4969999999998</v>
      </c>
      <c r="B6778">
        <v>18.30002863</v>
      </c>
      <c r="C6778" s="0">
        <v>17.964173314850385</v>
      </c>
    </row>
    <row xmlns:x14ac="http://schemas.microsoft.com/office/spreadsheetml/2009/9/ac" r="6779" x14ac:dyDescent="0.4">
      <c r="A6779">
        <v>3666.9789999999998</v>
      </c>
      <c r="B6779">
        <v>18.29577402</v>
      </c>
      <c r="C6779" s="0">
        <v>17.961746770134322</v>
      </c>
    </row>
    <row xmlns:x14ac="http://schemas.microsoft.com/office/spreadsheetml/2009/9/ac" r="6780" x14ac:dyDescent="0.4">
      <c r="A6780">
        <v>3667.462</v>
      </c>
      <c r="B6780">
        <v>18.27734551</v>
      </c>
      <c r="C6780" s="0">
        <v>17.959362608210306</v>
      </c>
    </row>
    <row xmlns:x14ac="http://schemas.microsoft.com/office/spreadsheetml/2009/9/ac" r="6781" x14ac:dyDescent="0.4">
      <c r="A6781">
        <v>3667.944</v>
      </c>
      <c r="B6781">
        <v>18.274159659999999</v>
      </c>
      <c r="C6781" s="0">
        <v>17.957031135310071</v>
      </c>
    </row>
    <row xmlns:x14ac="http://schemas.microsoft.com/office/spreadsheetml/2009/9/ac" r="6782" x14ac:dyDescent="0.4">
      <c r="A6782">
        <v>3668.4259999999999</v>
      </c>
      <c r="B6782">
        <v>18.272924840000002</v>
      </c>
      <c r="C6782" s="0">
        <v>17.954747792100374</v>
      </c>
    </row>
    <row xmlns:x14ac="http://schemas.microsoft.com/office/spreadsheetml/2009/9/ac" r="6783" x14ac:dyDescent="0.4">
      <c r="A6783">
        <v>3668.9079999999999</v>
      </c>
      <c r="B6783">
        <v>18.280637420000001</v>
      </c>
      <c r="C6783" s="0">
        <v>17.952512997352095</v>
      </c>
    </row>
    <row xmlns:x14ac="http://schemas.microsoft.com/office/spreadsheetml/2009/9/ac" r="6784" x14ac:dyDescent="0.4">
      <c r="A6784">
        <v>3669.39</v>
      </c>
      <c r="B6784">
        <v>18.288175849999998</v>
      </c>
      <c r="C6784" s="0">
        <v>17.950327162529057</v>
      </c>
    </row>
    <row xmlns:x14ac="http://schemas.microsoft.com/office/spreadsheetml/2009/9/ac" r="6785" x14ac:dyDescent="0.4">
      <c r="A6785">
        <v>3669.8719999999998</v>
      </c>
      <c r="B6785">
        <v>18.292799200000001</v>
      </c>
      <c r="C6785" s="0">
        <v>17.948190691717475</v>
      </c>
    </row>
    <row xmlns:x14ac="http://schemas.microsoft.com/office/spreadsheetml/2009/9/ac" r="6786" x14ac:dyDescent="0.4">
      <c r="A6786">
        <v>3670.3539999999998</v>
      </c>
      <c r="B6786">
        <v>18.277599540000001</v>
      </c>
      <c r="C6786" s="0">
        <v>17.946103981556504</v>
      </c>
    </row>
    <row xmlns:x14ac="http://schemas.microsoft.com/office/spreadsheetml/2009/9/ac" r="6787" x14ac:dyDescent="0.4">
      <c r="A6787">
        <v>3670.8359999999998</v>
      </c>
      <c r="B6787">
        <v>18.28545295</v>
      </c>
      <c r="C6787" s="0">
        <v>17.944067421169983</v>
      </c>
    </row>
    <row xmlns:x14ac="http://schemas.microsoft.com/office/spreadsheetml/2009/9/ac" r="6788" x14ac:dyDescent="0.4">
      <c r="A6788">
        <v>3671.319</v>
      </c>
      <c r="B6788">
        <v>18.28449792</v>
      </c>
      <c r="C6788" s="0">
        <v>17.942077324494743</v>
      </c>
    </row>
    <row xmlns:x14ac="http://schemas.microsoft.com/office/spreadsheetml/2009/9/ac" r="6789" x14ac:dyDescent="0.4">
      <c r="A6789">
        <v>3671.8009999999999</v>
      </c>
      <c r="B6789">
        <v>18.286794480000001</v>
      </c>
      <c r="C6789" s="0">
        <v>17.940142306628072</v>
      </c>
    </row>
    <row xmlns:x14ac="http://schemas.microsoft.com/office/spreadsheetml/2009/9/ac" r="6790" x14ac:dyDescent="0.4">
      <c r="A6790">
        <v>3672.2829999999999</v>
      </c>
      <c r="B6790">
        <v>18.25101403</v>
      </c>
      <c r="C6790" s="0">
        <v>17.938258560900589</v>
      </c>
    </row>
    <row xmlns:x14ac="http://schemas.microsoft.com/office/spreadsheetml/2009/9/ac" r="6791" x14ac:dyDescent="0.4">
      <c r="A6791">
        <v>3672.7649999999999</v>
      </c>
      <c r="B6791">
        <v>18.236271009999999</v>
      </c>
      <c r="C6791" s="0">
        <v>17.936426445698</v>
      </c>
    </row>
    <row xmlns:x14ac="http://schemas.microsoft.com/office/spreadsheetml/2009/9/ac" r="6792" x14ac:dyDescent="0.4">
      <c r="A6792">
        <v>3673.2469999999998</v>
      </c>
      <c r="B6792">
        <v>18.264644570000002</v>
      </c>
      <c r="C6792" s="0">
        <v>17.934646311566116</v>
      </c>
    </row>
    <row xmlns:x14ac="http://schemas.microsoft.com/office/spreadsheetml/2009/9/ac" r="6793" x14ac:dyDescent="0.4">
      <c r="A6793">
        <v>3673.7289999999998</v>
      </c>
      <c r="B6793">
        <v>18.255750500000001</v>
      </c>
      <c r="C6793" s="0">
        <v>17.932918501149448</v>
      </c>
    </row>
    <row xmlns:x14ac="http://schemas.microsoft.com/office/spreadsheetml/2009/9/ac" r="6794" x14ac:dyDescent="0.4">
      <c r="A6794">
        <v>3674.2109999999998</v>
      </c>
      <c r="B6794">
        <v>18.25757011</v>
      </c>
      <c r="C6794" s="0">
        <v>17.931243349131044</v>
      </c>
    </row>
    <row xmlns:x14ac="http://schemas.microsoft.com/office/spreadsheetml/2009/9/ac" r="6795" x14ac:dyDescent="0.4">
      <c r="A6795">
        <v>3674.6930000000002</v>
      </c>
      <c r="B6795">
        <v>18.248614839999998</v>
      </c>
      <c r="C6795" s="0">
        <v>17.929621182173484</v>
      </c>
    </row>
    <row xmlns:x14ac="http://schemas.microsoft.com/office/spreadsheetml/2009/9/ac" r="6796" x14ac:dyDescent="0.4">
      <c r="A6796">
        <v>3675.1759999999999</v>
      </c>
      <c r="B6796">
        <v>18.26666161</v>
      </c>
      <c r="C6796" s="0">
        <v>17.928049119583768</v>
      </c>
    </row>
    <row xmlns:x14ac="http://schemas.microsoft.com/office/spreadsheetml/2009/9/ac" r="6797" x14ac:dyDescent="0.4">
      <c r="A6797">
        <v>3675.6570000000002</v>
      </c>
      <c r="B6797">
        <v>18.26325391</v>
      </c>
      <c r="C6797" s="0">
        <v>17.926537069643771</v>
      </c>
    </row>
    <row xmlns:x14ac="http://schemas.microsoft.com/office/spreadsheetml/2009/9/ac" r="6798" x14ac:dyDescent="0.4">
      <c r="A6798">
        <v>3676.14</v>
      </c>
      <c r="B6798">
        <v>18.28187118</v>
      </c>
      <c r="C6798" s="0">
        <v>17.925072761221312</v>
      </c>
    </row>
    <row xmlns:x14ac="http://schemas.microsoft.com/office/spreadsheetml/2009/9/ac" r="6799" x14ac:dyDescent="0.4">
      <c r="A6799">
        <v>3676.6219999999998</v>
      </c>
      <c r="B6799">
        <v>18.252399059999998</v>
      </c>
      <c r="C6799" s="0">
        <v>17.923665751498213</v>
      </c>
    </row>
    <row xmlns:x14ac="http://schemas.microsoft.com/office/spreadsheetml/2009/9/ac" r="6800" x14ac:dyDescent="0.4">
      <c r="A6800">
        <v>3677.1039999999998</v>
      </c>
      <c r="B6800">
        <v>18.25949288</v>
      </c>
      <c r="C6800" s="0">
        <v>17.922313238448183</v>
      </c>
    </row>
    <row xmlns:x14ac="http://schemas.microsoft.com/office/spreadsheetml/2009/9/ac" r="6801" x14ac:dyDescent="0.4">
      <c r="A6801">
        <v>3677.5859999999998</v>
      </c>
      <c r="B6801">
        <v>18.26377235</v>
      </c>
      <c r="C6801" s="0">
        <v>17.921015499424264</v>
      </c>
    </row>
    <row xmlns:x14ac="http://schemas.microsoft.com/office/spreadsheetml/2009/9/ac" r="6802" x14ac:dyDescent="0.4">
      <c r="A6802">
        <v>3678.0680000000002</v>
      </c>
      <c r="B6802">
        <v>18.242203549999999</v>
      </c>
      <c r="C6802" s="0">
        <v>17.919772803380727</v>
      </c>
    </row>
    <row xmlns:x14ac="http://schemas.microsoft.com/office/spreadsheetml/2009/9/ac" r="6803" x14ac:dyDescent="0.4">
      <c r="A6803">
        <v>3678.55</v>
      </c>
      <c r="B6803">
        <v>18.275361749999998</v>
      </c>
      <c r="C6803" s="0">
        <v>17.918585410824249</v>
      </c>
    </row>
    <row xmlns:x14ac="http://schemas.microsoft.com/office/spreadsheetml/2009/9/ac" r="6804" x14ac:dyDescent="0.4">
      <c r="A6804">
        <v>3679.0320000000002</v>
      </c>
      <c r="B6804">
        <v>18.253254829999999</v>
      </c>
      <c r="C6804" s="0">
        <v>17.917453573766117</v>
      </c>
    </row>
    <row xmlns:x14ac="http://schemas.microsoft.com/office/spreadsheetml/2009/9/ac" r="6805" x14ac:dyDescent="0.4">
      <c r="A6805">
        <v>3679.5140000000001</v>
      </c>
      <c r="B6805">
        <v>18.232438949999999</v>
      </c>
      <c r="C6805" s="0">
        <v>17.916377535675931</v>
      </c>
    </row>
    <row xmlns:x14ac="http://schemas.microsoft.com/office/spreadsheetml/2009/9/ac" r="6806" x14ac:dyDescent="0.4">
      <c r="A6806">
        <v>3679.9969999999998</v>
      </c>
      <c r="B6806">
        <v>18.269605550000001</v>
      </c>
      <c r="C6806" s="0">
        <v>17.915355473650603</v>
      </c>
    </row>
    <row xmlns:x14ac="http://schemas.microsoft.com/office/spreadsheetml/2009/9/ac" r="6807" x14ac:dyDescent="0.4">
      <c r="A6807">
        <v>3680.4789999999998</v>
      </c>
      <c r="B6807">
        <v>18.26795289</v>
      </c>
      <c r="C6807" s="0">
        <v>17.914391846465687</v>
      </c>
    </row>
    <row xmlns:x14ac="http://schemas.microsoft.com/office/spreadsheetml/2009/9/ac" r="6808" x14ac:dyDescent="0.4">
      <c r="A6808">
        <v>3680.9609999999998</v>
      </c>
      <c r="B6808">
        <v>18.235635940000002</v>
      </c>
      <c r="C6808" s="0">
        <v>17.913484697405689</v>
      </c>
    </row>
    <row xmlns:x14ac="http://schemas.microsoft.com/office/spreadsheetml/2009/9/ac" r="6809" x14ac:dyDescent="0.4">
      <c r="A6809">
        <v>3681.4430000000002</v>
      </c>
      <c r="B6809">
        <v>18.241484580000002</v>
      </c>
      <c r="C6809" s="0">
        <v>17.91263423531792</v>
      </c>
    </row>
    <row xmlns:x14ac="http://schemas.microsoft.com/office/spreadsheetml/2009/9/ac" r="6810" x14ac:dyDescent="0.4">
      <c r="A6810">
        <v>3681.9250000000002</v>
      </c>
      <c r="B6810">
        <v>18.24771724</v>
      </c>
      <c r="C6810" s="0">
        <v>17.911840660295891</v>
      </c>
    </row>
    <row xmlns:x14ac="http://schemas.microsoft.com/office/spreadsheetml/2009/9/ac" r="6811" x14ac:dyDescent="0.4">
      <c r="A6811">
        <v>3682.4070000000002</v>
      </c>
      <c r="B6811">
        <v>18.243592499999998</v>
      </c>
      <c r="C6811" s="0">
        <v>17.911104163640928</v>
      </c>
    </row>
    <row xmlns:x14ac="http://schemas.microsoft.com/office/spreadsheetml/2009/9/ac" r="6812" x14ac:dyDescent="0.4">
      <c r="A6812">
        <v>3682.8890000000001</v>
      </c>
      <c r="B6812">
        <v>18.238683930000001</v>
      </c>
      <c r="C6812" s="0">
        <v>17.910424927825154</v>
      </c>
    </row>
    <row xmlns:x14ac="http://schemas.microsoft.com/office/spreadsheetml/2009/9/ac" r="6813" x14ac:dyDescent="0.4">
      <c r="A6813">
        <v>3683.3710000000001</v>
      </c>
      <c r="B6813">
        <v>18.24006734</v>
      </c>
      <c r="C6813" s="0">
        <v>17.909803126455763</v>
      </c>
    </row>
    <row xmlns:x14ac="http://schemas.microsoft.com/office/spreadsheetml/2009/9/ac" r="6814" x14ac:dyDescent="0.4">
      <c r="A6814">
        <v>3683.8539999999998</v>
      </c>
      <c r="B6814">
        <v>18.242538509999999</v>
      </c>
      <c r="C6814" s="0">
        <v>17.909237813680555</v>
      </c>
    </row>
    <row xmlns:x14ac="http://schemas.microsoft.com/office/spreadsheetml/2009/9/ac" r="6815" x14ac:dyDescent="0.4">
      <c r="A6815">
        <v>3684.3359999999998</v>
      </c>
      <c r="B6815">
        <v>18.22076027</v>
      </c>
      <c r="C6815" s="0">
        <v>17.908731486375235</v>
      </c>
    </row>
    <row xmlns:x14ac="http://schemas.microsoft.com/office/spreadsheetml/2009/9/ac" r="6816" x14ac:dyDescent="0.4">
      <c r="A6816">
        <v>3684.8180000000002</v>
      </c>
      <c r="B6816">
        <v>18.241969000000001</v>
      </c>
      <c r="C6816" s="0">
        <v>17.908283061107884</v>
      </c>
    </row>
    <row xmlns:x14ac="http://schemas.microsoft.com/office/spreadsheetml/2009/9/ac" r="6817" x14ac:dyDescent="0.4">
      <c r="A6817">
        <v>3685.3</v>
      </c>
      <c r="B6817">
        <v>18.21337509</v>
      </c>
      <c r="C6817" s="0">
        <v>17.907892675678344</v>
      </c>
    </row>
    <row xmlns:x14ac="http://schemas.microsoft.com/office/spreadsheetml/2009/9/ac" r="6818" x14ac:dyDescent="0.4">
      <c r="A6818">
        <v>3685.7820000000002</v>
      </c>
      <c r="B6818">
        <v>18.21279127</v>
      </c>
      <c r="C6818" s="0">
        <v>17.907560458863873</v>
      </c>
    </row>
    <row xmlns:x14ac="http://schemas.microsoft.com/office/spreadsheetml/2009/9/ac" r="6819" x14ac:dyDescent="0.4">
      <c r="A6819">
        <v>3686.2640000000001</v>
      </c>
      <c r="B6819">
        <v>18.21019166</v>
      </c>
      <c r="C6819" s="0">
        <v>17.907286530391776</v>
      </c>
    </row>
    <row xmlns:x14ac="http://schemas.microsoft.com/office/spreadsheetml/2009/9/ac" r="6820" x14ac:dyDescent="0.4">
      <c r="A6820">
        <v>3686.7460000000001</v>
      </c>
      <c r="B6820">
        <v>18.184655589999998</v>
      </c>
      <c r="C6820" s="0">
        <v>17.90707100091349</v>
      </c>
    </row>
    <row xmlns:x14ac="http://schemas.microsoft.com/office/spreadsheetml/2009/9/ac" r="6821" x14ac:dyDescent="0.4">
      <c r="A6821">
        <v>3687.2280000000001</v>
      </c>
      <c r="B6821">
        <v>18.18580377</v>
      </c>
      <c r="C6821" s="0">
        <v>17.906913971980028</v>
      </c>
    </row>
    <row xmlns:x14ac="http://schemas.microsoft.com/office/spreadsheetml/2009/9/ac" r="6822" x14ac:dyDescent="0.4">
      <c r="A6822">
        <v>3687.71</v>
      </c>
      <c r="B6822">
        <v>18.186591549999999</v>
      </c>
      <c r="C6822" s="0">
        <v>17.906815536018883</v>
      </c>
    </row>
    <row xmlns:x14ac="http://schemas.microsoft.com/office/spreadsheetml/2009/9/ac" r="6823" x14ac:dyDescent="0.4">
      <c r="A6823">
        <v>3688.1930000000002</v>
      </c>
      <c r="B6823">
        <v>18.178411239999999</v>
      </c>
      <c r="C6823" s="0">
        <v>17.906775754870079</v>
      </c>
    </row>
    <row xmlns:x14ac="http://schemas.microsoft.com/office/spreadsheetml/2009/9/ac" r="6824" x14ac:dyDescent="0.4">
      <c r="A6824">
        <v>3688.6750000000002</v>
      </c>
      <c r="B6824">
        <v>18.151757620000001</v>
      </c>
      <c r="C6824" s="0">
        <v>17.906794867494277</v>
      </c>
    </row>
    <row xmlns:x14ac="http://schemas.microsoft.com/office/spreadsheetml/2009/9/ac" r="6825" x14ac:dyDescent="0.4">
      <c r="A6825">
        <v>3689.1570000000002</v>
      </c>
      <c r="B6825">
        <v>18.188856560000001</v>
      </c>
      <c r="C6825" s="0">
        <v>17.906872795547446</v>
      </c>
    </row>
    <row xmlns:x14ac="http://schemas.microsoft.com/office/spreadsheetml/2009/9/ac" r="6826" x14ac:dyDescent="0.4">
      <c r="A6826">
        <v>3689.6390000000001</v>
      </c>
      <c r="B6826">
        <v>18.175706559999998</v>
      </c>
      <c r="C6826" s="0">
        <v>17.907009594741176</v>
      </c>
    </row>
    <row xmlns:x14ac="http://schemas.microsoft.com/office/spreadsheetml/2009/9/ac" r="6827" x14ac:dyDescent="0.4">
      <c r="A6827">
        <v>3690.1210000000001</v>
      </c>
      <c r="B6827">
        <v>18.18601834</v>
      </c>
      <c r="C6827" s="0">
        <v>17.907205311569353</v>
      </c>
    </row>
    <row xmlns:x14ac="http://schemas.microsoft.com/office/spreadsheetml/2009/9/ac" r="6828" x14ac:dyDescent="0.4">
      <c r="A6828">
        <v>3690.6030000000001</v>
      </c>
      <c r="B6828">
        <v>18.191036960000002</v>
      </c>
      <c r="C6828" s="0">
        <v>17.907459983293613</v>
      </c>
    </row>
    <row xmlns:x14ac="http://schemas.microsoft.com/office/spreadsheetml/2009/9/ac" r="6829" x14ac:dyDescent="0.4">
      <c r="A6829">
        <v>3691.085</v>
      </c>
      <c r="B6829">
        <v>18.175188250000001</v>
      </c>
      <c r="C6829" s="0">
        <v>17.907773637930255</v>
      </c>
    </row>
    <row xmlns:x14ac="http://schemas.microsoft.com/office/spreadsheetml/2009/9/ac" r="6830" x14ac:dyDescent="0.4">
      <c r="A6830">
        <v>3691.567</v>
      </c>
      <c r="B6830">
        <v>18.172563960000002</v>
      </c>
      <c r="C6830" s="0">
        <v>17.908146294238662</v>
      </c>
    </row>
    <row xmlns:x14ac="http://schemas.microsoft.com/office/spreadsheetml/2009/9/ac" r="6831" x14ac:dyDescent="0.4">
      <c r="A6831">
        <v>3692.05</v>
      </c>
      <c r="B6831">
        <v>18.16891618</v>
      </c>
      <c r="C6831" s="0">
        <v>17.908578918630404</v>
      </c>
    </row>
    <row xmlns:x14ac="http://schemas.microsoft.com/office/spreadsheetml/2009/9/ac" r="6832" x14ac:dyDescent="0.4">
      <c r="A6832">
        <v>3692.5320000000002</v>
      </c>
      <c r="B6832">
        <v>18.163241729999999</v>
      </c>
      <c r="C6832" s="0">
        <v>17.909069719907265</v>
      </c>
    </row>
    <row xmlns:x14ac="http://schemas.microsoft.com/office/spreadsheetml/2009/9/ac" r="6833" x14ac:dyDescent="0.4">
      <c r="A6833">
        <v>3693.0140000000001</v>
      </c>
      <c r="B6833">
        <v>18.192039340000001</v>
      </c>
      <c r="C6833" s="0">
        <v>17.909619523469388</v>
      </c>
    </row>
    <row xmlns:x14ac="http://schemas.microsoft.com/office/spreadsheetml/2009/9/ac" r="6834" x14ac:dyDescent="0.4">
      <c r="A6834">
        <v>3693.4960000000001</v>
      </c>
      <c r="B6834">
        <v>18.17358698</v>
      </c>
      <c r="C6834" s="0">
        <v>17.910228310941907</v>
      </c>
    </row>
    <row xmlns:x14ac="http://schemas.microsoft.com/office/spreadsheetml/2009/9/ac" r="6835" x14ac:dyDescent="0.4">
      <c r="A6835">
        <v>3693.9780000000001</v>
      </c>
      <c r="B6835">
        <v>18.179873870000002</v>
      </c>
      <c r="C6835" s="0">
        <v>17.910896054656718</v>
      </c>
    </row>
    <row xmlns:x14ac="http://schemas.microsoft.com/office/spreadsheetml/2009/9/ac" r="6836" x14ac:dyDescent="0.4">
      <c r="A6836">
        <v>3694.46</v>
      </c>
      <c r="B6836">
        <v>18.150667460000001</v>
      </c>
      <c r="C6836" s="0">
        <v>17.911622717649571</v>
      </c>
    </row>
    <row xmlns:x14ac="http://schemas.microsoft.com/office/spreadsheetml/2009/9/ac" r="6837" x14ac:dyDescent="0.4">
      <c r="A6837">
        <v>3694.942</v>
      </c>
      <c r="B6837">
        <v>18.139344340000001</v>
      </c>
      <c r="C6837" s="0">
        <v>17.912408253658715</v>
      </c>
    </row>
    <row xmlns:x14ac="http://schemas.microsoft.com/office/spreadsheetml/2009/9/ac" r="6838" x14ac:dyDescent="0.4">
      <c r="A6838">
        <v>3695.424</v>
      </c>
      <c r="B6838">
        <v>18.141199889999999</v>
      </c>
      <c r="C6838" s="0">
        <v>17.913252607124928</v>
      </c>
    </row>
    <row xmlns:x14ac="http://schemas.microsoft.com/office/spreadsheetml/2009/9/ac" r="6839" x14ac:dyDescent="0.4">
      <c r="A6839">
        <v>3695.9059999999999</v>
      </c>
      <c r="B6839">
        <v>18.14522397</v>
      </c>
      <c r="C6839" s="0">
        <v>17.914155713193026</v>
      </c>
    </row>
    <row xmlns:x14ac="http://schemas.microsoft.com/office/spreadsheetml/2009/9/ac" r="6840" x14ac:dyDescent="0.4">
      <c r="A6840">
        <v>3696.3890000000001</v>
      </c>
      <c r="B6840">
        <v>18.15881181</v>
      </c>
      <c r="C6840" s="0">
        <v>17.915119554058261</v>
      </c>
    </row>
    <row xmlns:x14ac="http://schemas.microsoft.com/office/spreadsheetml/2009/9/ac" r="6841" x14ac:dyDescent="0.4">
      <c r="A6841">
        <v>3696.8710000000001</v>
      </c>
      <c r="B6841">
        <v>18.143796819999999</v>
      </c>
      <c r="C6841" s="0">
        <v>17.916140055070592</v>
      </c>
    </row>
    <row xmlns:x14ac="http://schemas.microsoft.com/office/spreadsheetml/2009/9/ac" r="6842" x14ac:dyDescent="0.4">
      <c r="A6842">
        <v>3697.3530000000001</v>
      </c>
      <c r="B6842">
        <v>18.146130469999999</v>
      </c>
      <c r="C6842" s="0">
        <v>17.917219058178969</v>
      </c>
    </row>
    <row xmlns:x14ac="http://schemas.microsoft.com/office/spreadsheetml/2009/9/ac" r="6843" x14ac:dyDescent="0.4">
      <c r="A6843">
        <v>3697.835</v>
      </c>
      <c r="B6843">
        <v>18.145115560000001</v>
      </c>
      <c r="C6843" s="0">
        <v>17.918356461369893</v>
      </c>
    </row>
    <row xmlns:x14ac="http://schemas.microsoft.com/office/spreadsheetml/2009/9/ac" r="6844" x14ac:dyDescent="0.4">
      <c r="A6844">
        <v>3698.317</v>
      </c>
      <c r="B6844">
        <v>18.141903549999999</v>
      </c>
      <c r="C6844" s="0">
        <v>17.919552153363625</v>
      </c>
    </row>
    <row xmlns:x14ac="http://schemas.microsoft.com/office/spreadsheetml/2009/9/ac" r="6845" x14ac:dyDescent="0.4">
      <c r="A6845">
        <v>3698.799</v>
      </c>
      <c r="B6845">
        <v>18.16368756</v>
      </c>
      <c r="C6845" s="0">
        <v>17.920806013624542</v>
      </c>
    </row>
    <row xmlns:x14ac="http://schemas.microsoft.com/office/spreadsheetml/2009/9/ac" r="6846" x14ac:dyDescent="0.4">
      <c r="A6846">
        <v>3699.2809999999999</v>
      </c>
      <c r="B6846">
        <v>18.142183840000001</v>
      </c>
      <c r="C6846" s="0">
        <v>17.922117912372951</v>
      </c>
    </row>
    <row xmlns:x14ac="http://schemas.microsoft.com/office/spreadsheetml/2009/9/ac" r="6847" x14ac:dyDescent="0.4">
      <c r="A6847">
        <v>3699.7629999999999</v>
      </c>
      <c r="B6847">
        <v>18.146199979999999</v>
      </c>
      <c r="C6847" s="0">
        <v>17.923487710598376</v>
      </c>
    </row>
    <row xmlns:x14ac="http://schemas.microsoft.com/office/spreadsheetml/2009/9/ac" r="6848" x14ac:dyDescent="0.4">
      <c r="A6848">
        <v>3700.2460000000001</v>
      </c>
      <c r="B6848">
        <v>18.17253286</v>
      </c>
      <c r="C6848" s="0">
        <v>17.924918281719851</v>
      </c>
    </row>
    <row xmlns:x14ac="http://schemas.microsoft.com/office/spreadsheetml/2009/9/ac" r="6849" x14ac:dyDescent="0.4">
      <c r="A6849">
        <v>3700.7280000000001</v>
      </c>
      <c r="B6849">
        <v>18.170750170000002</v>
      </c>
      <c r="C6849" s="0">
        <v>17.926403544339315</v>
      </c>
    </row>
    <row xmlns:x14ac="http://schemas.microsoft.com/office/spreadsheetml/2009/9/ac" r="6850" x14ac:dyDescent="0.4">
      <c r="A6850">
        <v>3701.21</v>
      </c>
      <c r="B6850">
        <v>18.187168329999999</v>
      </c>
      <c r="C6850" s="0">
        <v>17.927946233819473</v>
      </c>
    </row>
    <row xmlns:x14ac="http://schemas.microsoft.com/office/spreadsheetml/2009/9/ac" r="6851" x14ac:dyDescent="0.4">
      <c r="A6851">
        <v>3701.692</v>
      </c>
      <c r="B6851">
        <v>18.1784146</v>
      </c>
      <c r="C6851" s="0">
        <v>17.929546174369996</v>
      </c>
    </row>
    <row xmlns:x14ac="http://schemas.microsoft.com/office/spreadsheetml/2009/9/ac" r="6852" x14ac:dyDescent="0.4">
      <c r="A6852">
        <v>3702.174</v>
      </c>
      <c r="B6852">
        <v>18.18237276</v>
      </c>
      <c r="C6852" s="0">
        <v>17.931203181058304</v>
      </c>
    </row>
    <row xmlns:x14ac="http://schemas.microsoft.com/office/spreadsheetml/2009/9/ac" r="6853" x14ac:dyDescent="0.4">
      <c r="A6853">
        <v>3702.6559999999999</v>
      </c>
      <c r="B6853">
        <v>18.165300200000001</v>
      </c>
      <c r="C6853" s="0">
        <v>17.932917059831603</v>
      </c>
    </row>
    <row xmlns:x14ac="http://schemas.microsoft.com/office/spreadsheetml/2009/9/ac" r="6854" x14ac:dyDescent="0.4">
      <c r="A6854">
        <v>3703.1379999999999</v>
      </c>
      <c r="B6854">
        <v>18.166971350000001</v>
      </c>
      <c r="C6854" s="0">
        <v>17.934687607540432</v>
      </c>
    </row>
    <row xmlns:x14ac="http://schemas.microsoft.com/office/spreadsheetml/2009/9/ac" r="6855" x14ac:dyDescent="0.4">
      <c r="A6855">
        <v>3703.62</v>
      </c>
      <c r="B6855">
        <v>18.182813240000002</v>
      </c>
      <c r="C6855" s="0">
        <v>17.936514611963673</v>
      </c>
    </row>
    <row xmlns:x14ac="http://schemas.microsoft.com/office/spreadsheetml/2009/9/ac" r="6856" x14ac:dyDescent="0.4">
      <c r="A6856">
        <v>3704.1030000000001</v>
      </c>
      <c r="B6856">
        <v>18.18844507</v>
      </c>
      <c r="C6856" s="0">
        <v>17.938401817270027</v>
      </c>
    </row>
    <row xmlns:x14ac="http://schemas.microsoft.com/office/spreadsheetml/2009/9/ac" r="6857" x14ac:dyDescent="0.4">
      <c r="A6857">
        <v>3704.5839999999998</v>
      </c>
      <c r="B6857">
        <v>18.183941059999999</v>
      </c>
      <c r="C6857" s="0">
        <v>17.940337096870749</v>
      </c>
    </row>
    <row xmlns:x14ac="http://schemas.microsoft.com/office/spreadsheetml/2009/9/ac" r="6858" x14ac:dyDescent="0.4">
      <c r="A6858">
        <v>3705.067</v>
      </c>
      <c r="B6858">
        <v>18.164344020000001</v>
      </c>
      <c r="C6858" s="0">
        <v>17.942336304623929</v>
      </c>
    </row>
    <row xmlns:x14ac="http://schemas.microsoft.com/office/spreadsheetml/2009/9/ac" r="6859" x14ac:dyDescent="0.4">
      <c r="A6859">
        <v>3705.549</v>
      </c>
      <c r="B6859">
        <v>18.156048089999999</v>
      </c>
      <c r="C6859" s="0">
        <v>17.944386948134117</v>
      </c>
    </row>
    <row xmlns:x14ac="http://schemas.microsoft.com/office/spreadsheetml/2009/9/ac" r="6860" x14ac:dyDescent="0.4">
      <c r="A6860">
        <v>3706.0309999999999</v>
      </c>
      <c r="B6860">
        <v>18.11611662</v>
      </c>
      <c r="C6860" s="0">
        <v>17.94649285161174</v>
      </c>
    </row>
    <row xmlns:x14ac="http://schemas.microsoft.com/office/spreadsheetml/2009/9/ac" r="6861" x14ac:dyDescent="0.4">
      <c r="A6861">
        <v>3706.5129999999999</v>
      </c>
      <c r="B6861">
        <v>18.107703180000001</v>
      </c>
      <c r="C6861" s="0">
        <v>17.948653748993351</v>
      </c>
    </row>
    <row xmlns:x14ac="http://schemas.microsoft.com/office/spreadsheetml/2009/9/ac" r="6862" x14ac:dyDescent="0.4">
      <c r="A6862">
        <v>3706.9949999999999</v>
      </c>
      <c r="B6862">
        <v>18.1146323</v>
      </c>
      <c r="C6862" s="0">
        <v>17.950869365359328</v>
      </c>
    </row>
    <row xmlns:x14ac="http://schemas.microsoft.com/office/spreadsheetml/2009/9/ac" r="6863" x14ac:dyDescent="0.4">
      <c r="A6863">
        <v>3707.4769999999999</v>
      </c>
      <c r="B6863">
        <v>18.112430710000002</v>
      </c>
      <c r="C6863" s="0">
        <v>17.953139416970455</v>
      </c>
    </row>
    <row xmlns:x14ac="http://schemas.microsoft.com/office/spreadsheetml/2009/9/ac" r="6864" x14ac:dyDescent="0.4">
      <c r="A6864">
        <v>3707.9589999999998</v>
      </c>
      <c r="B6864">
        <v>18.114434710000001</v>
      </c>
      <c r="C6864" s="0">
        <v>17.955463611305888</v>
      </c>
    </row>
    <row xmlns:x14ac="http://schemas.microsoft.com/office/spreadsheetml/2009/9/ac" r="6865" x14ac:dyDescent="0.4">
      <c r="A6865">
        <v>3708.4409999999998</v>
      </c>
      <c r="B6865">
        <v>18.095129409999998</v>
      </c>
      <c r="C6865" s="0">
        <v>17.957841647102466</v>
      </c>
    </row>
    <row xmlns:x14ac="http://schemas.microsoft.com/office/spreadsheetml/2009/9/ac" r="6866" x14ac:dyDescent="0.4">
      <c r="A6866">
        <v>3708.924</v>
      </c>
      <c r="B6866">
        <v>18.095650370000001</v>
      </c>
      <c r="C6866" s="0">
        <v>17.960278314567201</v>
      </c>
    </row>
    <row xmlns:x14ac="http://schemas.microsoft.com/office/spreadsheetml/2009/9/ac" r="6867" x14ac:dyDescent="0.4">
      <c r="A6867">
        <v>3709.4059999999999</v>
      </c>
      <c r="B6867">
        <v>18.09143568</v>
      </c>
      <c r="C6867" s="0">
        <v>17.962763204795674</v>
      </c>
    </row>
    <row xmlns:x14ac="http://schemas.microsoft.com/office/spreadsheetml/2009/9/ac" r="6868" x14ac:dyDescent="0.4">
      <c r="A6868">
        <v>3709.8879999999999</v>
      </c>
      <c r="B6868">
        <v>18.10073139</v>
      </c>
      <c r="C6868" s="0">
        <v>17.965300979969019</v>
      </c>
    </row>
    <row xmlns:x14ac="http://schemas.microsoft.com/office/spreadsheetml/2009/9/ac" r="6869" x14ac:dyDescent="0.4">
      <c r="A6869">
        <v>3710.37</v>
      </c>
      <c r="B6869">
        <v>18.111320580000001</v>
      </c>
      <c r="C6869" s="0">
        <v>17.967891304258988</v>
      </c>
    </row>
    <row xmlns:x14ac="http://schemas.microsoft.com/office/spreadsheetml/2009/9/ac" r="6870" x14ac:dyDescent="0.4">
      <c r="A6870">
        <v>3710.8519999999999</v>
      </c>
      <c r="B6870">
        <v>18.112067639999999</v>
      </c>
      <c r="C6870" s="0">
        <v>17.97053383331302</v>
      </c>
    </row>
    <row xmlns:x14ac="http://schemas.microsoft.com/office/spreadsheetml/2009/9/ac" r="6871" x14ac:dyDescent="0.4">
      <c r="A6871">
        <v>3711.3339999999998</v>
      </c>
      <c r="B6871">
        <v>18.110607099999999</v>
      </c>
      <c r="C6871" s="0">
        <v>17.973228214302068</v>
      </c>
    </row>
    <row xmlns:x14ac="http://schemas.microsoft.com/office/spreadsheetml/2009/9/ac" r="6872" x14ac:dyDescent="0.4">
      <c r="A6872">
        <v>3711.8159999999998</v>
      </c>
      <c r="B6872">
        <v>18.126401659999999</v>
      </c>
      <c r="C6872" s="0">
        <v>17.975974085969586</v>
      </c>
    </row>
    <row xmlns:x14ac="http://schemas.microsoft.com/office/spreadsheetml/2009/9/ac" r="6873" x14ac:dyDescent="0.4">
      <c r="A6873">
        <v>3712.2979999999998</v>
      </c>
      <c r="B6873">
        <v>18.136596269999998</v>
      </c>
      <c r="C6873" s="0">
        <v>17.978771078682215</v>
      </c>
    </row>
    <row xmlns:x14ac="http://schemas.microsoft.com/office/spreadsheetml/2009/9/ac" r="6874" x14ac:dyDescent="0.4">
      <c r="A6874">
        <v>3712.7809999999999</v>
      </c>
      <c r="B6874">
        <v>18.137729830000001</v>
      </c>
      <c r="C6874" s="0">
        <v>17.981624775127848</v>
      </c>
    </row>
    <row xmlns:x14ac="http://schemas.microsoft.com/office/spreadsheetml/2009/9/ac" r="6875" x14ac:dyDescent="0.4">
      <c r="A6875">
        <v>3713.2629999999999</v>
      </c>
      <c r="B6875">
        <v>18.128141280000001</v>
      </c>
      <c r="C6875" s="0">
        <v>17.984522971851224</v>
      </c>
    </row>
    <row xmlns:x14ac="http://schemas.microsoft.com/office/spreadsheetml/2009/9/ac" r="6876" x14ac:dyDescent="0.4">
      <c r="A6876">
        <v>3713.7449999999999</v>
      </c>
      <c r="B6876">
        <v>18.153578490000001</v>
      </c>
      <c r="C6876" s="0">
        <v>17.987471130156717</v>
      </c>
    </row>
    <row xmlns:x14ac="http://schemas.microsoft.com/office/spreadsheetml/2009/9/ac" r="6877" x14ac:dyDescent="0.4">
      <c r="A6877">
        <v>3714.2269999999999</v>
      </c>
      <c r="B6877">
        <v>18.151070369999999</v>
      </c>
      <c r="C6877" s="0">
        <v>17.990468847418704</v>
      </c>
    </row>
    <row xmlns:x14ac="http://schemas.microsoft.com/office/spreadsheetml/2009/9/ac" r="6878" x14ac:dyDescent="0.4">
      <c r="A6878">
        <v>3714.7089999999998</v>
      </c>
      <c r="B6878">
        <v>18.15875067</v>
      </c>
      <c r="C6878" s="0">
        <v>17.993515712907598</v>
      </c>
    </row>
    <row xmlns:x14ac="http://schemas.microsoft.com/office/spreadsheetml/2009/9/ac" r="6879" x14ac:dyDescent="0.4">
      <c r="A6879">
        <v>3715.1909999999998</v>
      </c>
      <c r="B6879">
        <v>18.167984839999999</v>
      </c>
      <c r="C6879" s="0">
        <v>17.996611307848426</v>
      </c>
    </row>
    <row xmlns:x14ac="http://schemas.microsoft.com/office/spreadsheetml/2009/9/ac" r="6880" x14ac:dyDescent="0.4">
      <c r="A6880">
        <v>3715.6729999999998</v>
      </c>
      <c r="B6880">
        <v>18.147442380000001</v>
      </c>
      <c r="C6880" s="0">
        <v>17.999755205480756</v>
      </c>
    </row>
    <row xmlns:x14ac="http://schemas.microsoft.com/office/spreadsheetml/2009/9/ac" r="6881" x14ac:dyDescent="0.4">
      <c r="A6881">
        <v>3716.1550000000002</v>
      </c>
      <c r="B6881">
        <v>18.171893600000001</v>
      </c>
      <c r="C6881" s="0">
        <v>18.002946971119915</v>
      </c>
    </row>
    <row xmlns:x14ac="http://schemas.microsoft.com/office/spreadsheetml/2009/9/ac" r="6882" x14ac:dyDescent="0.4">
      <c r="A6882">
        <v>3716.6370000000002</v>
      </c>
      <c r="B6882">
        <v>18.151191839999999</v>
      </c>
      <c r="C6882" s="0">
        <v>18.006186162219471</v>
      </c>
    </row>
    <row xmlns:x14ac="http://schemas.microsoft.com/office/spreadsheetml/2009/9/ac" r="6883" x14ac:dyDescent="0.4">
      <c r="A6883">
        <v>3717.12</v>
      </c>
      <c r="B6883">
        <v>18.16716967</v>
      </c>
      <c r="C6883" s="0">
        <v>18.009479194721266</v>
      </c>
    </row>
    <row xmlns:x14ac="http://schemas.microsoft.com/office/spreadsheetml/2009/9/ac" r="6884" x14ac:dyDescent="0.4">
      <c r="A6884">
        <v>3717.6019999999999</v>
      </c>
      <c r="B6884">
        <v>18.169905350000001</v>
      </c>
      <c r="C6884" s="0">
        <v>18.012811974002393</v>
      </c>
    </row>
    <row xmlns:x14ac="http://schemas.microsoft.com/office/spreadsheetml/2009/9/ac" r="6885" x14ac:dyDescent="0.4">
      <c r="A6885">
        <v>3718.0839999999998</v>
      </c>
      <c r="B6885">
        <v>18.148537180000002</v>
      </c>
      <c r="C6885" s="0">
        <v>18.016190803604232</v>
      </c>
    </row>
    <row xmlns:x14ac="http://schemas.microsoft.com/office/spreadsheetml/2009/9/ac" r="6886" x14ac:dyDescent="0.4">
      <c r="A6886">
        <v>3718.5659999999998</v>
      </c>
      <c r="B6886">
        <v>18.15438846</v>
      </c>
      <c r="C6886" s="0">
        <v>18.019615210168404</v>
      </c>
    </row>
    <row xmlns:x14ac="http://schemas.microsoft.com/office/spreadsheetml/2009/9/ac" r="6887" x14ac:dyDescent="0.4">
      <c r="A6887">
        <v>3719.0479999999998</v>
      </c>
      <c r="B6887">
        <v>18.140160819999998</v>
      </c>
      <c r="C6887" s="0">
        <v>18.023084712806636</v>
      </c>
    </row>
    <row xmlns:x14ac="http://schemas.microsoft.com/office/spreadsheetml/2009/9/ac" r="6888" x14ac:dyDescent="0.4">
      <c r="A6888">
        <v>3719.53</v>
      </c>
      <c r="B6888">
        <v>18.151441340000002</v>
      </c>
      <c r="C6888" s="0">
        <v>18.026598823170893</v>
      </c>
    </row>
    <row xmlns:x14ac="http://schemas.microsoft.com/office/spreadsheetml/2009/9/ac" r="6889" x14ac:dyDescent="0.4">
      <c r="A6889">
        <v>3720.0120000000002</v>
      </c>
      <c r="B6889">
        <v>18.155673650000001</v>
      </c>
      <c r="C6889" s="0">
        <v>18.030157045524707</v>
      </c>
    </row>
    <row xmlns:x14ac="http://schemas.microsoft.com/office/spreadsheetml/2009/9/ac" r="6890" x14ac:dyDescent="0.4">
      <c r="A6890">
        <v>3720.4940000000001</v>
      </c>
      <c r="B6890">
        <v>18.16872644</v>
      </c>
      <c r="C6890" s="0">
        <v>18.033758876815817</v>
      </c>
    </row>
    <row xmlns:x14ac="http://schemas.microsoft.com/office/spreadsheetml/2009/9/ac" r="6891" x14ac:dyDescent="0.4">
      <c r="A6891">
        <v>3720.9769999999999</v>
      </c>
      <c r="B6891">
        <v>18.157397710000001</v>
      </c>
      <c r="C6891" s="0">
        <v>18.037411413288346</v>
      </c>
    </row>
    <row xmlns:x14ac="http://schemas.microsoft.com/office/spreadsheetml/2009/9/ac" r="6892" x14ac:dyDescent="0.4">
      <c r="A6892">
        <v>3721.4589999999998</v>
      </c>
      <c r="B6892">
        <v>18.13433865</v>
      </c>
      <c r="C6892" s="0">
        <v>18.041099012203908</v>
      </c>
    </row>
    <row xmlns:x14ac="http://schemas.microsoft.com/office/spreadsheetml/2009/9/ac" r="6893" x14ac:dyDescent="0.4">
      <c r="A6893">
        <v>3721.9409999999998</v>
      </c>
      <c r="B6893">
        <v>18.147567080000002</v>
      </c>
      <c r="C6893" s="0">
        <v>18.044828666653245</v>
      </c>
    </row>
    <row xmlns:x14ac="http://schemas.microsoft.com/office/spreadsheetml/2009/9/ac" r="6894" x14ac:dyDescent="0.4">
      <c r="A6894">
        <v>3722.4229999999998</v>
      </c>
      <c r="B6894">
        <v>18.152820080000001</v>
      </c>
      <c r="C6894" s="0">
        <v>18.048599845056202</v>
      </c>
    </row>
    <row xmlns:x14ac="http://schemas.microsoft.com/office/spreadsheetml/2009/9/ac" r="6895" x14ac:dyDescent="0.4">
      <c r="A6895">
        <v>3722.9050000000002</v>
      </c>
      <c r="B6895">
        <v>18.15415788</v>
      </c>
      <c r="C6895" s="0">
        <v>18.052412008897811</v>
      </c>
    </row>
    <row xmlns:x14ac="http://schemas.microsoft.com/office/spreadsheetml/2009/9/ac" r="6896" x14ac:dyDescent="0.4">
      <c r="A6896">
        <v>3723.3870000000002</v>
      </c>
      <c r="B6896">
        <v>18.171932519999999</v>
      </c>
      <c r="C6896" s="0">
        <v>18.056264612808011</v>
      </c>
    </row>
    <row xmlns:x14ac="http://schemas.microsoft.com/office/spreadsheetml/2009/9/ac" r="6897" x14ac:dyDescent="0.4">
      <c r="A6897">
        <v>3723.8690000000001</v>
      </c>
      <c r="B6897">
        <v>18.161341090000001</v>
      </c>
      <c r="C6897" s="0">
        <v>18.060157104642499</v>
      </c>
    </row>
    <row xmlns:x14ac="http://schemas.microsoft.com/office/spreadsheetml/2009/9/ac" r="6898" x14ac:dyDescent="0.4">
      <c r="A6898">
        <v>3724.3510000000001</v>
      </c>
      <c r="B6898">
        <v>18.156066760000002</v>
      </c>
      <c r="C6898" s="0">
        <v>18.064088925564697</v>
      </c>
    </row>
    <row xmlns:x14ac="http://schemas.microsoft.com/office/spreadsheetml/2009/9/ac" r="6899" x14ac:dyDescent="0.4">
      <c r="A6899">
        <v>3724.8330000000001</v>
      </c>
      <c r="B6899">
        <v>18.152459220000001</v>
      </c>
      <c r="C6899" s="0">
        <v>18.068059510128887</v>
      </c>
    </row>
    <row xmlns:x14ac="http://schemas.microsoft.com/office/spreadsheetml/2009/9/ac" r="6900" x14ac:dyDescent="0.4">
      <c r="A6900">
        <v>3725.3159999999998</v>
      </c>
      <c r="B6900">
        <v>18.152834039999998</v>
      </c>
      <c r="C6900" s="0">
        <v>18.072076642627437</v>
      </c>
    </row>
    <row xmlns:x14ac="http://schemas.microsoft.com/office/spreadsheetml/2009/9/ac" r="6901" x14ac:dyDescent="0.4">
      <c r="A6901">
        <v>3725.7979999999998</v>
      </c>
      <c r="B6901">
        <v>18.17545939</v>
      </c>
      <c r="C6901" s="0">
        <v>18.076123109553961</v>
      </c>
    </row>
    <row xmlns:x14ac="http://schemas.microsoft.com/office/spreadsheetml/2009/9/ac" r="6902" x14ac:dyDescent="0.4">
      <c r="A6902">
        <v>3726.28</v>
      </c>
      <c r="B6902">
        <v>18.15485752</v>
      </c>
      <c r="C6902" s="0">
        <v>18.080206603758064</v>
      </c>
    </row>
    <row xmlns:x14ac="http://schemas.microsoft.com/office/spreadsheetml/2009/9/ac" r="6903" x14ac:dyDescent="0.4">
      <c r="A6903">
        <v>3726.7620000000002</v>
      </c>
      <c r="B6903">
        <v>18.155655759999998</v>
      </c>
      <c r="C6903" s="0">
        <v>18.08432653419743</v>
      </c>
    </row>
    <row xmlns:x14ac="http://schemas.microsoft.com/office/spreadsheetml/2009/9/ac" r="6904" x14ac:dyDescent="0.4">
      <c r="A6904">
        <v>3727.2440000000001</v>
      </c>
      <c r="B6904">
        <v>18.144980820000001</v>
      </c>
      <c r="C6904" s="0">
        <v>18.088482303652686</v>
      </c>
    </row>
    <row xmlns:x14ac="http://schemas.microsoft.com/office/spreadsheetml/2009/9/ac" r="6905" x14ac:dyDescent="0.4">
      <c r="A6905">
        <v>3727.7260000000001</v>
      </c>
      <c r="B6905">
        <v>18.131222309999998</v>
      </c>
      <c r="C6905" s="0">
        <v>18.092673308816934</v>
      </c>
    </row>
    <row xmlns:x14ac="http://schemas.microsoft.com/office/spreadsheetml/2009/9/ac" r="6906" x14ac:dyDescent="0.4">
      <c r="A6906">
        <v>3728.2080000000001</v>
      </c>
      <c r="B6906">
        <v>18.130804080000001</v>
      </c>
      <c r="C6906" s="0">
        <v>18.096898940386346</v>
      </c>
    </row>
    <row xmlns:x14ac="http://schemas.microsoft.com/office/spreadsheetml/2009/9/ac" r="6907" x14ac:dyDescent="0.4">
      <c r="A6907">
        <v>3728.69</v>
      </c>
      <c r="B6907">
        <v>18.137603080000002</v>
      </c>
      <c r="C6907" s="0">
        <v>18.101158583151875</v>
      </c>
    </row>
    <row xmlns:x14ac="http://schemas.microsoft.com/office/spreadsheetml/2009/9/ac" r="6908" x14ac:dyDescent="0.4">
      <c r="A6908">
        <v>3729.1729999999998</v>
      </c>
      <c r="B6908">
        <v>18.110080199999999</v>
      </c>
      <c r="C6908" s="0">
        <v>18.105460557074267</v>
      </c>
    </row>
    <row xmlns:x14ac="http://schemas.microsoft.com/office/spreadsheetml/2009/9/ac" r="6909" x14ac:dyDescent="0.4">
      <c r="A6909">
        <v>3729.6550000000002</v>
      </c>
      <c r="B6909">
        <v>18.109356550000001</v>
      </c>
      <c r="C6909" s="0">
        <v>18.109786420766259</v>
      </c>
    </row>
    <row xmlns:x14ac="http://schemas.microsoft.com/office/spreadsheetml/2009/9/ac" r="6910" x14ac:dyDescent="0.4">
      <c r="A6910">
        <v>3730.1370000000002</v>
      </c>
      <c r="B6910">
        <v>18.116489489999999</v>
      </c>
      <c r="C6910" s="0">
        <v>18.114144414208898</v>
      </c>
    </row>
    <row xmlns:x14ac="http://schemas.microsoft.com/office/spreadsheetml/2009/9/ac" r="6911" x14ac:dyDescent="0.4">
      <c r="A6911">
        <v>3730.6190000000001</v>
      </c>
      <c r="B6911">
        <v>18.121398200000002</v>
      </c>
      <c r="C6911" s="0">
        <v>18.118533899496736</v>
      </c>
    </row>
    <row xmlns:x14ac="http://schemas.microsoft.com/office/spreadsheetml/2009/9/ac" r="6912" x14ac:dyDescent="0.4">
      <c r="A6912">
        <v>3731.1010000000001</v>
      </c>
      <c r="B6912">
        <v>18.1171775</v>
      </c>
      <c r="C6912" s="0">
        <v>18.122954233292177</v>
      </c>
    </row>
    <row xmlns:x14ac="http://schemas.microsoft.com/office/spreadsheetml/2009/9/ac" r="6913" x14ac:dyDescent="0.4">
      <c r="A6913">
        <v>3731.5830000000001</v>
      </c>
      <c r="B6913">
        <v>18.11736144</v>
      </c>
      <c r="C6913" s="0">
        <v>18.127404766922915</v>
      </c>
    </row>
    <row xmlns:x14ac="http://schemas.microsoft.com/office/spreadsheetml/2009/9/ac" r="6914" x14ac:dyDescent="0.4">
      <c r="A6914">
        <v>3732.0650000000001</v>
      </c>
      <c r="B6914">
        <v>18.112751429999999</v>
      </c>
      <c r="C6914" s="0">
        <v>18.131884846480283</v>
      </c>
    </row>
    <row xmlns:x14ac="http://schemas.microsoft.com/office/spreadsheetml/2009/9/ac" r="6915" x14ac:dyDescent="0.4">
      <c r="A6915">
        <v>3732.547</v>
      </c>
      <c r="B6915">
        <v>18.118873600000001</v>
      </c>
      <c r="C6915" s="0">
        <v>18.136393812918527</v>
      </c>
    </row>
    <row xmlns:x14ac="http://schemas.microsoft.com/office/spreadsheetml/2009/9/ac" r="6916" x14ac:dyDescent="0.4">
      <c r="A6916">
        <v>3733.03</v>
      </c>
      <c r="B6916">
        <v>18.127278629999999</v>
      </c>
      <c r="C6916" s="0">
        <v>18.140940444284929</v>
      </c>
    </row>
    <row xmlns:x14ac="http://schemas.microsoft.com/office/spreadsheetml/2009/9/ac" r="6917" x14ac:dyDescent="0.4">
      <c r="A6917">
        <v>3733.511</v>
      </c>
      <c r="B6917">
        <v>18.136184839999999</v>
      </c>
      <c r="C6917" s="0">
        <v>18.145495745171182</v>
      </c>
    </row>
    <row xmlns:x14ac="http://schemas.microsoft.com/office/spreadsheetml/2009/9/ac" r="6918" x14ac:dyDescent="0.4">
      <c r="A6918">
        <v>3733.9940000000001</v>
      </c>
      <c r="B6918">
        <v>18.118729349999999</v>
      </c>
      <c r="C6918" s="0">
        <v>18.150096921774889</v>
      </c>
    </row>
    <row xmlns:x14ac="http://schemas.microsoft.com/office/spreadsheetml/2009/9/ac" r="6919" x14ac:dyDescent="0.4">
      <c r="A6919">
        <v>3734.4760000000001</v>
      </c>
      <c r="B6919">
        <v>18.142879010000001</v>
      </c>
      <c r="C6919" s="0">
        <v>18.154714799712693</v>
      </c>
    </row>
    <row xmlns:x14ac="http://schemas.microsoft.com/office/spreadsheetml/2009/9/ac" r="6920" x14ac:dyDescent="0.4">
      <c r="A6920">
        <v>3734.9580000000001</v>
      </c>
      <c r="B6920">
        <v>18.162774580000001</v>
      </c>
      <c r="C6920" s="0">
        <v>18.159358194360266</v>
      </c>
    </row>
    <row xmlns:x14ac="http://schemas.microsoft.com/office/spreadsheetml/2009/9/ac" r="6921" x14ac:dyDescent="0.4">
      <c r="A6921">
        <v>3735.44</v>
      </c>
      <c r="B6921">
        <v>18.15347663</v>
      </c>
      <c r="C6921" s="0">
        <v>18.164026417973599</v>
      </c>
    </row>
    <row xmlns:x14ac="http://schemas.microsoft.com/office/spreadsheetml/2009/9/ac" r="6922" x14ac:dyDescent="0.4">
      <c r="A6922">
        <v>3735.922</v>
      </c>
      <c r="B6922">
        <v>18.169876739999999</v>
      </c>
      <c r="C6922" s="0">
        <v>18.168718778390762</v>
      </c>
    </row>
    <row xmlns:x14ac="http://schemas.microsoft.com/office/spreadsheetml/2009/9/ac" r="6923" x14ac:dyDescent="0.4">
      <c r="A6923">
        <v>3736.404</v>
      </c>
      <c r="B6923">
        <v>18.171676439999999</v>
      </c>
      <c r="C6923" s="0">
        <v>18.173434579137862</v>
      </c>
    </row>
    <row xmlns:x14ac="http://schemas.microsoft.com/office/spreadsheetml/2009/9/ac" r="6924" x14ac:dyDescent="0.4">
      <c r="A6924">
        <v>3736.886</v>
      </c>
      <c r="B6924">
        <v>18.1650265</v>
      </c>
      <c r="C6924" s="0">
        <v>18.178173119535778</v>
      </c>
    </row>
    <row xmlns:x14ac="http://schemas.microsoft.com/office/spreadsheetml/2009/9/ac" r="6925" x14ac:dyDescent="0.4">
      <c r="A6925">
        <v>3737.3679999999999</v>
      </c>
      <c r="B6925">
        <v>18.175987129999999</v>
      </c>
      <c r="C6925" s="0">
        <v>18.182933694807694</v>
      </c>
    </row>
    <row xmlns:x14ac="http://schemas.microsoft.com/office/spreadsheetml/2009/9/ac" r="6926" x14ac:dyDescent="0.4">
      <c r="A6926">
        <v>3737.8510000000001</v>
      </c>
      <c r="B6926">
        <v>18.16977842</v>
      </c>
      <c r="C6926" s="0">
        <v>18.187725538819059</v>
      </c>
    </row>
    <row xmlns:x14ac="http://schemas.microsoft.com/office/spreadsheetml/2009/9/ac" r="6927" x14ac:dyDescent="0.4">
      <c r="A6927">
        <v>3738.3330000000001</v>
      </c>
      <c r="B6927">
        <v>18.17560623</v>
      </c>
      <c r="C6927" s="0">
        <v>18.192528095682057</v>
      </c>
    </row>
    <row xmlns:x14ac="http://schemas.microsoft.com/office/spreadsheetml/2009/9/ac" r="6928" x14ac:dyDescent="0.4">
      <c r="A6928">
        <v>3738.8150000000001</v>
      </c>
      <c r="B6928">
        <v>18.13054911</v>
      </c>
      <c r="C6928" s="0">
        <v>18.197350548097269</v>
      </c>
    </row>
    <row xmlns:x14ac="http://schemas.microsoft.com/office/spreadsheetml/2009/9/ac" r="6929" x14ac:dyDescent="0.4">
      <c r="A6929">
        <v>3739.297</v>
      </c>
      <c r="B6929">
        <v>18.138427679999999</v>
      </c>
      <c r="C6929" s="0">
        <v>18.202192175978354</v>
      </c>
    </row>
    <row xmlns:x14ac="http://schemas.microsoft.com/office/spreadsheetml/2009/9/ac" r="6930" x14ac:dyDescent="0.4">
      <c r="A6930">
        <v>3739.779</v>
      </c>
      <c r="B6930">
        <v>18.140453470000001</v>
      </c>
      <c r="C6930" s="0">
        <v>18.207052255689494</v>
      </c>
    </row>
    <row xmlns:x14ac="http://schemas.microsoft.com/office/spreadsheetml/2009/9/ac" r="6931" x14ac:dyDescent="0.4">
      <c r="A6931">
        <v>3740.261</v>
      </c>
      <c r="B6931">
        <v>18.126994610000001</v>
      </c>
      <c r="C6931" s="0">
        <v>18.211930060156906</v>
      </c>
    </row>
    <row xmlns:x14ac="http://schemas.microsoft.com/office/spreadsheetml/2009/9/ac" r="6932" x14ac:dyDescent="0.4">
      <c r="A6932">
        <v>3740.7429999999999</v>
      </c>
      <c r="B6932">
        <v>18.12367811</v>
      </c>
      <c r="C6932" s="0">
        <v>18.216824858981141</v>
      </c>
    </row>
    <row xmlns:x14ac="http://schemas.microsoft.com/office/spreadsheetml/2009/9/ac" r="6933" x14ac:dyDescent="0.4">
      <c r="A6933">
        <v>3741.2249999999999</v>
      </c>
      <c r="B6933">
        <v>18.110685790000002</v>
      </c>
      <c r="C6933" s="0">
        <v>18.221735918549857</v>
      </c>
    </row>
    <row xmlns:x14ac="http://schemas.microsoft.com/office/spreadsheetml/2009/9/ac" r="6934" x14ac:dyDescent="0.4">
      <c r="A6934">
        <v>3741.7080000000001</v>
      </c>
      <c r="B6934">
        <v>18.11559282</v>
      </c>
      <c r="C6934" s="0">
        <v>18.226672738903748</v>
      </c>
    </row>
    <row xmlns:x14ac="http://schemas.microsoft.com/office/spreadsheetml/2009/9/ac" r="6935" x14ac:dyDescent="0.4">
      <c r="A6935">
        <v>3742.19</v>
      </c>
      <c r="B6935">
        <v>18.101942390000001</v>
      </c>
      <c r="C6935" s="0">
        <v>18.231614136743016</v>
      </c>
    </row>
    <row xmlns:x14ac="http://schemas.microsoft.com/office/spreadsheetml/2009/9/ac" r="6936" x14ac:dyDescent="0.4">
      <c r="A6936">
        <v>3742.672</v>
      </c>
      <c r="B6936">
        <v>18.111372790000001</v>
      </c>
      <c r="C6936" s="0">
        <v>18.236569574806687</v>
      </c>
    </row>
    <row xmlns:x14ac="http://schemas.microsoft.com/office/spreadsheetml/2009/9/ac" r="6937" x14ac:dyDescent="0.4">
      <c r="A6937">
        <v>3743.154</v>
      </c>
      <c r="B6937">
        <v>18.117747170000001</v>
      </c>
      <c r="C6937" s="0">
        <v>18.241538307765676</v>
      </c>
    </row>
    <row xmlns:x14ac="http://schemas.microsoft.com/office/spreadsheetml/2009/9/ac" r="6938" x14ac:dyDescent="0.4">
      <c r="A6938">
        <v>3743.636</v>
      </c>
      <c r="B6938">
        <v>18.112336580000001</v>
      </c>
      <c r="C6938" s="0">
        <v>18.246519587651143</v>
      </c>
    </row>
    <row xmlns:x14ac="http://schemas.microsoft.com/office/spreadsheetml/2009/9/ac" r="6939" x14ac:dyDescent="0.4">
      <c r="A6939">
        <v>3744.1179999999999</v>
      </c>
      <c r="B6939">
        <v>18.127168409999999</v>
      </c>
      <c r="C6939" s="0">
        <v>18.251512663970633</v>
      </c>
    </row>
    <row xmlns:x14ac="http://schemas.microsoft.com/office/spreadsheetml/2009/9/ac" r="6940" x14ac:dyDescent="0.4">
      <c r="A6940">
        <v>3744.6</v>
      </c>
      <c r="B6940">
        <v>18.143943490000002</v>
      </c>
      <c r="C6940" s="0">
        <v>18.256516783824779</v>
      </c>
    </row>
    <row xmlns:x14ac="http://schemas.microsoft.com/office/spreadsheetml/2009/9/ac" r="6941" x14ac:dyDescent="0.4">
      <c r="A6941">
        <v>3745.0819999999999</v>
      </c>
      <c r="B6941">
        <v>18.151400020000001</v>
      </c>
      <c r="C6941" s="0">
        <v>18.261531192024343</v>
      </c>
    </row>
    <row xmlns:x14ac="http://schemas.microsoft.com/office/spreadsheetml/2009/9/ac" r="6942" x14ac:dyDescent="0.4">
      <c r="A6942">
        <v>3745.5639999999999</v>
      </c>
      <c r="B6942">
        <v>18.15514907</v>
      </c>
      <c r="C6942" s="0">
        <v>18.26655513120788</v>
      </c>
    </row>
    <row xmlns:x14ac="http://schemas.microsoft.com/office/spreadsheetml/2009/9/ac" r="6943" x14ac:dyDescent="0.4">
      <c r="A6943">
        <v>3746.047</v>
      </c>
      <c r="B6943">
        <v>18.173913809999998</v>
      </c>
      <c r="C6943" s="0">
        <v>18.271598291858503</v>
      </c>
    </row>
    <row xmlns:x14ac="http://schemas.microsoft.com/office/spreadsheetml/2009/9/ac" r="6944" x14ac:dyDescent="0.4">
      <c r="A6944">
        <v>3746.529</v>
      </c>
      <c r="B6944">
        <v>18.170636170000002</v>
      </c>
      <c r="C6944" s="0">
        <v>18.276639028653033</v>
      </c>
    </row>
    <row xmlns:x14ac="http://schemas.microsoft.com/office/spreadsheetml/2009/9/ac" r="6945" x14ac:dyDescent="0.4">
      <c r="A6945">
        <v>3747.011</v>
      </c>
      <c r="B6945">
        <v>18.155900750000001</v>
      </c>
      <c r="C6945" s="0">
        <v>18.281687010910655</v>
      </c>
    </row>
    <row xmlns:x14ac="http://schemas.microsoft.com/office/spreadsheetml/2009/9/ac" r="6946" x14ac:dyDescent="0.4">
      <c r="A6946">
        <v>3747.4929999999999</v>
      </c>
      <c r="B6946">
        <v>18.16877607</v>
      </c>
      <c r="C6946" s="0">
        <v>18.286741473761627</v>
      </c>
    </row>
    <row xmlns:x14ac="http://schemas.microsoft.com/office/spreadsheetml/2009/9/ac" r="6947" x14ac:dyDescent="0.4">
      <c r="A6947">
        <v>3747.9749999999999</v>
      </c>
      <c r="B6947">
        <v>18.171393040000002</v>
      </c>
      <c r="C6947" s="0">
        <v>18.291801650758217</v>
      </c>
    </row>
    <row xmlns:x14ac="http://schemas.microsoft.com/office/spreadsheetml/2009/9/ac" r="6948" x14ac:dyDescent="0.4">
      <c r="A6948">
        <v>3748.4569999999999</v>
      </c>
      <c r="B6948">
        <v>18.195722279999998</v>
      </c>
      <c r="C6948" s="0">
        <v>18.296866773994648</v>
      </c>
    </row>
    <row xmlns:x14ac="http://schemas.microsoft.com/office/spreadsheetml/2009/9/ac" r="6949" x14ac:dyDescent="0.4">
      <c r="A6949">
        <v>3748.9389999999999</v>
      </c>
      <c r="B6949">
        <v>18.17618143</v>
      </c>
      <c r="C6949" s="0">
        <v>18.301936074227253</v>
      </c>
    </row>
    <row xmlns:x14ac="http://schemas.microsoft.com/office/spreadsheetml/2009/9/ac" r="6950" x14ac:dyDescent="0.4">
      <c r="A6950">
        <v>3749.4209999999998</v>
      </c>
      <c r="B6950">
        <v>18.162343960000001</v>
      </c>
      <c r="C6950" s="0">
        <v>18.307008780995037</v>
      </c>
    </row>
    <row xmlns:x14ac="http://schemas.microsoft.com/office/spreadsheetml/2009/9/ac" r="6951" x14ac:dyDescent="0.4">
      <c r="A6951">
        <v>3749.904</v>
      </c>
      <c r="B6951">
        <v>18.191830509999999</v>
      </c>
      <c r="C6951" s="0">
        <v>18.31209465469842</v>
      </c>
    </row>
    <row xmlns:x14ac="http://schemas.microsoft.com/office/spreadsheetml/2009/9/ac" r="6952" x14ac:dyDescent="0.4">
      <c r="A6952">
        <v>3750.386</v>
      </c>
      <c r="B6952">
        <v>18.177220049999999</v>
      </c>
      <c r="C6952" s="0">
        <v>18.317171861948882</v>
      </c>
    </row>
    <row xmlns:x14ac="http://schemas.microsoft.com/office/spreadsheetml/2009/9/ac" r="6953" x14ac:dyDescent="0.4">
      <c r="A6953">
        <v>3750.8679999999999</v>
      </c>
      <c r="B6953">
        <v>18.154077019999999</v>
      </c>
      <c r="C6953" s="0">
        <v>18.322250156651634</v>
      </c>
    </row>
    <row xmlns:x14ac="http://schemas.microsoft.com/office/spreadsheetml/2009/9/ac" r="6954" x14ac:dyDescent="0.4">
      <c r="A6954">
        <v>3751.35</v>
      </c>
      <c r="B6954">
        <v>18.171862999999998</v>
      </c>
      <c r="C6954" s="0">
        <v>18.327328764685667</v>
      </c>
    </row>
    <row xmlns:x14ac="http://schemas.microsoft.com/office/spreadsheetml/2009/9/ac" r="6955" x14ac:dyDescent="0.4">
      <c r="A6955">
        <v>3751.8319999999999</v>
      </c>
      <c r="B6955">
        <v>18.163498310000001</v>
      </c>
      <c r="C6955" s="0">
        <v>18.332406911319392</v>
      </c>
    </row>
    <row xmlns:x14ac="http://schemas.microsoft.com/office/spreadsheetml/2009/9/ac" r="6956" x14ac:dyDescent="0.4">
      <c r="A6956">
        <v>3752.3139999999999</v>
      </c>
      <c r="B6956">
        <v>18.184162069999999</v>
      </c>
      <c r="C6956" s="0">
        <v>18.337483821332718</v>
      </c>
    </row>
    <row xmlns:x14ac="http://schemas.microsoft.com/office/spreadsheetml/2009/9/ac" r="6957" x14ac:dyDescent="0.4">
      <c r="A6957">
        <v>3752.7959999999998</v>
      </c>
      <c r="B6957">
        <v>18.1795404</v>
      </c>
      <c r="C6957" s="0">
        <v>18.342558719139028</v>
      </c>
    </row>
    <row xmlns:x14ac="http://schemas.microsoft.com/office/spreadsheetml/2009/9/ac" r="6958" x14ac:dyDescent="0.4">
      <c r="A6958">
        <v>3753.2779999999998</v>
      </c>
      <c r="B6958">
        <v>18.17833401</v>
      </c>
      <c r="C6958" s="0">
        <v>18.34763082890754</v>
      </c>
    </row>
    <row xmlns:x14ac="http://schemas.microsoft.com/office/spreadsheetml/2009/9/ac" r="6959" x14ac:dyDescent="0.4">
      <c r="A6959">
        <v>3753.76</v>
      </c>
      <c r="B6959">
        <v>18.165248510000001</v>
      </c>
      <c r="C6959" s="0">
        <v>18.352699374685756</v>
      </c>
    </row>
    <row xmlns:x14ac="http://schemas.microsoft.com/office/spreadsheetml/2009/9/ac" r="6960" x14ac:dyDescent="0.4">
      <c r="A6960">
        <v>3754.2429999999999</v>
      </c>
      <c r="B6960">
        <v>18.16124258</v>
      </c>
      <c r="C6960" s="0">
        <v>18.357774082123303</v>
      </c>
    </row>
    <row xmlns:x14ac="http://schemas.microsoft.com/office/spreadsheetml/2009/9/ac" r="6961" x14ac:dyDescent="0.4">
      <c r="A6961">
        <v>3754.7249999999999</v>
      </c>
      <c r="B6961">
        <v>18.162672959999998</v>
      </c>
      <c r="C6961" s="0">
        <v>18.362833160768858</v>
      </c>
    </row>
    <row xmlns:x14ac="http://schemas.microsoft.com/office/spreadsheetml/2009/9/ac" r="6962" x14ac:dyDescent="0.4">
      <c r="A6962">
        <v>3755.2069999999999</v>
      </c>
      <c r="B6962">
        <v>18.152028860000001</v>
      </c>
      <c r="C6962" s="0">
        <v>18.367886346452718</v>
      </c>
    </row>
    <row xmlns:x14ac="http://schemas.microsoft.com/office/spreadsheetml/2009/9/ac" r="6963" x14ac:dyDescent="0.4">
      <c r="A6963">
        <v>3755.6889999999999</v>
      </c>
      <c r="B6963">
        <v>18.150812869999999</v>
      </c>
      <c r="C6963" s="0">
        <v>18.372932863962205</v>
      </c>
    </row>
    <row xmlns:x14ac="http://schemas.microsoft.com/office/spreadsheetml/2009/9/ac" r="6964" x14ac:dyDescent="0.4">
      <c r="A6964">
        <v>3756.1709999999998</v>
      </c>
      <c r="B6964">
        <v>18.157107530000001</v>
      </c>
      <c r="C6964" s="0">
        <v>18.377971938576508</v>
      </c>
    </row>
    <row xmlns:x14ac="http://schemas.microsoft.com/office/spreadsheetml/2009/9/ac" r="6965" x14ac:dyDescent="0.4">
      <c r="A6965">
        <v>3756.6529999999998</v>
      </c>
      <c r="B6965">
        <v>18.18378439</v>
      </c>
      <c r="C6965" s="0">
        <v>18.383002796189377</v>
      </c>
    </row>
    <row xmlns:x14ac="http://schemas.microsoft.com/office/spreadsheetml/2009/9/ac" r="6966" x14ac:dyDescent="0.4">
      <c r="A6966">
        <v>3757.1350000000002</v>
      </c>
      <c r="B6966">
        <v>18.19111324</v>
      </c>
      <c r="C6966" s="0">
        <v>18.388024663432041</v>
      </c>
    </row>
    <row xmlns:x14ac="http://schemas.microsoft.com/office/spreadsheetml/2009/9/ac" r="6967" x14ac:dyDescent="0.4">
      <c r="A6967">
        <v>3757.6170000000002</v>
      </c>
      <c r="B6967">
        <v>18.181067930000001</v>
      </c>
      <c r="C6967" s="0">
        <v>18.393036767795905</v>
      </c>
    </row>
    <row xmlns:x14ac="http://schemas.microsoft.com/office/spreadsheetml/2009/9/ac" r="6968" x14ac:dyDescent="0.4">
      <c r="A6968">
        <v>3758.1</v>
      </c>
      <c r="B6968">
        <v>18.203666070000001</v>
      </c>
      <c r="C6968" s="0">
        <v>18.398048702971277</v>
      </c>
    </row>
    <row xmlns:x14ac="http://schemas.microsoft.com/office/spreadsheetml/2009/9/ac" r="6969" x14ac:dyDescent="0.4">
      <c r="A6969">
        <v>3758.5819999999999</v>
      </c>
      <c r="B6969">
        <v>18.20130649</v>
      </c>
      <c r="C6969" s="0">
        <v>18.403038943852025</v>
      </c>
    </row>
    <row xmlns:x14ac="http://schemas.microsoft.com/office/spreadsheetml/2009/9/ac" r="6970" x14ac:dyDescent="0.4">
      <c r="A6970">
        <v>3759.0639999999999</v>
      </c>
      <c r="B6970">
        <v>18.232556769999999</v>
      </c>
      <c r="C6970" s="0">
        <v>18.408017109121737</v>
      </c>
    </row>
    <row xmlns:x14ac="http://schemas.microsoft.com/office/spreadsheetml/2009/9/ac" r="6971" x14ac:dyDescent="0.4">
      <c r="A6971">
        <v>3759.5459999999998</v>
      </c>
      <c r="B6971">
        <v>18.239681749999999</v>
      </c>
      <c r="C6971" s="0">
        <v>18.412982430942051</v>
      </c>
    </row>
    <row xmlns:x14ac="http://schemas.microsoft.com/office/spreadsheetml/2009/9/ac" r="6972" x14ac:dyDescent="0.4">
      <c r="A6972">
        <v>3760.0279999999998</v>
      </c>
      <c r="B6972">
        <v>18.240452990000001</v>
      </c>
      <c r="C6972" s="0">
        <v>18.417934142947839</v>
      </c>
    </row>
    <row xmlns:x14ac="http://schemas.microsoft.com/office/spreadsheetml/2009/9/ac" r="6973" x14ac:dyDescent="0.4">
      <c r="A6973">
        <v>3760.51</v>
      </c>
      <c r="B6973">
        <v>18.24575407</v>
      </c>
      <c r="C6973" s="0">
        <v>18.422871480369462</v>
      </c>
    </row>
    <row xmlns:x14ac="http://schemas.microsoft.com/office/spreadsheetml/2009/9/ac" r="6974" x14ac:dyDescent="0.4">
      <c r="A6974">
        <v>3760.9920000000002</v>
      </c>
      <c r="B6974">
        <v>18.24249039</v>
      </c>
      <c r="C6974" s="0">
        <v>18.427793680154814</v>
      </c>
    </row>
    <row xmlns:x14ac="http://schemas.microsoft.com/office/spreadsheetml/2009/9/ac" r="6975" x14ac:dyDescent="0.4">
      <c r="A6975">
        <v>3761.4740000000002</v>
      </c>
      <c r="B6975">
        <v>18.26151861</v>
      </c>
      <c r="C6975" s="0">
        <v>18.43269998109119</v>
      </c>
    </row>
    <row xmlns:x14ac="http://schemas.microsoft.com/office/spreadsheetml/2009/9/ac" r="6976" x14ac:dyDescent="0.4">
      <c r="A6976">
        <v>3761.9569999999999</v>
      </c>
      <c r="B6976">
        <v>18.239496249999998</v>
      </c>
      <c r="C6976" s="0">
        <v>18.437599750572524</v>
      </c>
    </row>
    <row xmlns:x14ac="http://schemas.microsoft.com/office/spreadsheetml/2009/9/ac" r="6977" x14ac:dyDescent="0.4">
      <c r="A6977">
        <v>3762.4380000000001</v>
      </c>
      <c r="B6977">
        <v>18.26463236</v>
      </c>
      <c r="C6977" s="0">
        <v>18.442461851493146</v>
      </c>
    </row>
    <row xmlns:x14ac="http://schemas.microsoft.com/office/spreadsheetml/2009/9/ac" r="6978" x14ac:dyDescent="0.4">
      <c r="A6978">
        <v>3762.9209999999998</v>
      </c>
      <c r="B6978">
        <v>18.26356715</v>
      </c>
      <c r="C6978" s="0">
        <v>18.447325960072348</v>
      </c>
    </row>
    <row xmlns:x14ac="http://schemas.microsoft.com/office/spreadsheetml/2009/9/ac" r="6979" x14ac:dyDescent="0.4">
      <c r="A6979">
        <v>3763.4029999999998</v>
      </c>
      <c r="B6979">
        <v>18.272464429999999</v>
      </c>
      <c r="C6979" s="0">
        <v>18.452161054488482</v>
      </c>
    </row>
    <row xmlns:x14ac="http://schemas.microsoft.com/office/spreadsheetml/2009/9/ac" r="6980" x14ac:dyDescent="0.4">
      <c r="A6980">
        <v>3763.8850000000002</v>
      </c>
      <c r="B6980">
        <v>18.260573610000002</v>
      </c>
      <c r="C6980" s="0">
        <v>18.456976474280346</v>
      </c>
    </row>
    <row xmlns:x14ac="http://schemas.microsoft.com/office/spreadsheetml/2009/9/ac" r="6981" x14ac:dyDescent="0.4">
      <c r="A6981">
        <v>3764.3670000000002</v>
      </c>
      <c r="B6981">
        <v>18.280025470000002</v>
      </c>
      <c r="C6981" s="0">
        <v>18.461771471824171</v>
      </c>
    </row>
    <row xmlns:x14ac="http://schemas.microsoft.com/office/spreadsheetml/2009/9/ac" r="6982" x14ac:dyDescent="0.4">
      <c r="A6982">
        <v>3764.8490000000002</v>
      </c>
      <c r="B6982">
        <v>18.279183660000001</v>
      </c>
      <c r="C6982" s="0">
        <v>18.466545302182361</v>
      </c>
    </row>
    <row xmlns:x14ac="http://schemas.microsoft.com/office/spreadsheetml/2009/9/ac" r="6983" x14ac:dyDescent="0.4">
      <c r="A6983">
        <v>3765.3310000000001</v>
      </c>
      <c r="B6983">
        <v>18.281466049999999</v>
      </c>
      <c r="C6983" s="0">
        <v>18.471297223223214</v>
      </c>
    </row>
    <row xmlns:x14ac="http://schemas.microsoft.com/office/spreadsheetml/2009/9/ac" r="6984" x14ac:dyDescent="0.4">
      <c r="A6984">
        <v>3765.8130000000001</v>
      </c>
      <c r="B6984">
        <v>18.300503249999998</v>
      </c>
      <c r="C6984" s="0">
        <v>18.476026495740349</v>
      </c>
    </row>
    <row xmlns:x14ac="http://schemas.microsoft.com/office/spreadsheetml/2009/9/ac" r="6985" x14ac:dyDescent="0.4">
      <c r="A6985">
        <v>3766.2950000000001</v>
      </c>
      <c r="B6985">
        <v>18.281087159999998</v>
      </c>
      <c r="C6985" s="0">
        <v>18.480732383571723</v>
      </c>
    </row>
    <row xmlns:x14ac="http://schemas.microsoft.com/office/spreadsheetml/2009/9/ac" r="6986" x14ac:dyDescent="0.4">
      <c r="A6986">
        <v>3766.7779999999998</v>
      </c>
      <c r="B6986">
        <v>18.27754959</v>
      </c>
      <c r="C6986" s="0">
        <v>18.485423841357232</v>
      </c>
    </row>
    <row xmlns:x14ac="http://schemas.microsoft.com/office/spreadsheetml/2009/9/ac" r="6987" x14ac:dyDescent="0.4">
      <c r="A6987">
        <v>3767.26</v>
      </c>
      <c r="B6987">
        <v>18.274972269999999</v>
      </c>
      <c r="C6987" s="0">
        <v>18.490080711794064</v>
      </c>
    </row>
    <row xmlns:x14ac="http://schemas.microsoft.com/office/spreadsheetml/2009/9/ac" r="6988" x14ac:dyDescent="0.4">
      <c r="A6988">
        <v>3767.7420000000002</v>
      </c>
      <c r="B6988">
        <v>18.299978670000002</v>
      </c>
      <c r="C6988" s="0">
        <v>18.494712007005816</v>
      </c>
    </row>
    <row xmlns:x14ac="http://schemas.microsoft.com/office/spreadsheetml/2009/9/ac" r="6989" x14ac:dyDescent="0.4">
      <c r="A6989">
        <v>3768.2240000000002</v>
      </c>
      <c r="B6989">
        <v>18.305004440000001</v>
      </c>
      <c r="C6989" s="0">
        <v>18.499317004197213</v>
      </c>
    </row>
    <row xmlns:x14ac="http://schemas.microsoft.com/office/spreadsheetml/2009/9/ac" r="6990" x14ac:dyDescent="0.4">
      <c r="A6990">
        <v>3768.7060000000001</v>
      </c>
      <c r="B6990">
        <v>18.283088339999999</v>
      </c>
      <c r="C6990" s="0">
        <v>18.503894984206319</v>
      </c>
    </row>
    <row xmlns:x14ac="http://schemas.microsoft.com/office/spreadsheetml/2009/9/ac" r="6991" x14ac:dyDescent="0.4">
      <c r="A6991">
        <v>3769.1880000000001</v>
      </c>
      <c r="B6991">
        <v>18.292624910000001</v>
      </c>
      <c r="C6991" s="0">
        <v>18.508445231621078</v>
      </c>
    </row>
    <row xmlns:x14ac="http://schemas.microsoft.com/office/spreadsheetml/2009/9/ac" r="6992" x14ac:dyDescent="0.4">
      <c r="A6992">
        <v>3769.67</v>
      </c>
      <c r="B6992">
        <v>18.309347089999999</v>
      </c>
      <c r="C6992" s="0">
        <v>18.512967034894988</v>
      </c>
    </row>
    <row xmlns:x14ac="http://schemas.microsoft.com/office/spreadsheetml/2009/9/ac" r="6993" x14ac:dyDescent="0.4">
      <c r="A6993">
        <v>3770.152</v>
      </c>
      <c r="B6993">
        <v>18.308867729999999</v>
      </c>
      <c r="C6993" s="0">
        <v>18.517459686462555</v>
      </c>
    </row>
    <row xmlns:x14ac="http://schemas.microsoft.com/office/spreadsheetml/2009/9/ac" r="6994" x14ac:dyDescent="0.4">
      <c r="A6994">
        <v>3770.6350000000002</v>
      </c>
      <c r="B6994">
        <v>18.3238682</v>
      </c>
      <c r="C6994" s="0">
        <v>18.521931710247653</v>
      </c>
    </row>
    <row xmlns:x14ac="http://schemas.microsoft.com/office/spreadsheetml/2009/9/ac" r="6995" x14ac:dyDescent="0.4">
      <c r="A6995">
        <v>3771.1170000000002</v>
      </c>
      <c r="B6995">
        <v>18.3262228</v>
      </c>
      <c r="C6995" s="0">
        <v>18.526363888088742</v>
      </c>
    </row>
    <row xmlns:x14ac="http://schemas.microsoft.com/office/spreadsheetml/2009/9/ac" r="6996" x14ac:dyDescent="0.4">
      <c r="A6996">
        <v>3771.5990000000002</v>
      </c>
      <c r="B6996">
        <v>18.339936510000001</v>
      </c>
      <c r="C6996" s="0">
        <v>18.530764815121064</v>
      </c>
    </row>
    <row xmlns:x14ac="http://schemas.microsoft.com/office/spreadsheetml/2009/9/ac" r="6997" x14ac:dyDescent="0.4">
      <c r="A6997">
        <v>3772.0810000000001</v>
      </c>
      <c r="B6997">
        <v>18.315973790000001</v>
      </c>
      <c r="C6997" s="0">
        <v>18.535133800854727</v>
      </c>
    </row>
    <row xmlns:x14ac="http://schemas.microsoft.com/office/spreadsheetml/2009/9/ac" r="6998" x14ac:dyDescent="0.4">
      <c r="A6998">
        <v>3772.5630000000001</v>
      </c>
      <c r="B6998">
        <v>18.310453290000002</v>
      </c>
      <c r="C6998" s="0">
        <v>18.539470159349296</v>
      </c>
    </row>
    <row xmlns:x14ac="http://schemas.microsoft.com/office/spreadsheetml/2009/9/ac" r="6999" x14ac:dyDescent="0.4">
      <c r="A6999">
        <v>3773.0450000000001</v>
      </c>
      <c r="B6999">
        <v>18.324448090000001</v>
      </c>
      <c r="C6999" s="0">
        <v>18.543773209325614</v>
      </c>
    </row>
    <row xmlns:x14ac="http://schemas.microsoft.com/office/spreadsheetml/2009/9/ac" r="7000" x14ac:dyDescent="0.4">
      <c r="A7000">
        <v>3773.527</v>
      </c>
      <c r="B7000">
        <v>18.309160049999999</v>
      </c>
      <c r="C7000" s="0">
        <v>18.548042274276838</v>
      </c>
    </row>
    <row xmlns:x14ac="http://schemas.microsoft.com/office/spreadsheetml/2009/9/ac" r="7001" x14ac:dyDescent="0.4">
      <c r="A7001">
        <v>3774.009</v>
      </c>
      <c r="B7001">
        <v>18.31218406</v>
      </c>
      <c r="C7001" s="0">
        <v>18.552276682579045</v>
      </c>
    </row>
    <row xmlns:x14ac="http://schemas.microsoft.com/office/spreadsheetml/2009/9/ac" r="7002" x14ac:dyDescent="0.4">
      <c r="A7002">
        <v>3774.491</v>
      </c>
      <c r="B7002">
        <v>18.309609309999999</v>
      </c>
      <c r="C7002" s="0">
        <v>18.556475767600954</v>
      </c>
    </row>
    <row xmlns:x14ac="http://schemas.microsoft.com/office/spreadsheetml/2009/9/ac" r="7003" x14ac:dyDescent="0.4">
      <c r="A7003">
        <v>3774.9740000000002</v>
      </c>
      <c r="B7003">
        <v>18.304784659999999</v>
      </c>
      <c r="C7003" s="0">
        <v>18.560647467088099</v>
      </c>
    </row>
    <row xmlns:x14ac="http://schemas.microsoft.com/office/spreadsheetml/2009/9/ac" r="7004" x14ac:dyDescent="0.4">
      <c r="A7004">
        <v>3775.4560000000001</v>
      </c>
      <c r="B7004">
        <v>18.30898096</v>
      </c>
      <c r="C7004" s="0">
        <v>18.564773849473347</v>
      </c>
    </row>
    <row xmlns:x14ac="http://schemas.microsoft.com/office/spreadsheetml/2009/9/ac" r="7005" x14ac:dyDescent="0.4">
      <c r="A7005">
        <v>3775.9380000000001</v>
      </c>
      <c r="B7005">
        <v>18.28350391</v>
      </c>
      <c r="C7005" s="0">
        <v>18.568862938382498</v>
      </c>
    </row>
    <row xmlns:x14ac="http://schemas.microsoft.com/office/spreadsheetml/2009/9/ac" r="7006" x14ac:dyDescent="0.4">
      <c r="A7006">
        <v>3776.42</v>
      </c>
      <c r="B7006">
        <v>18.31219072</v>
      </c>
      <c r="C7006" s="0">
        <v>18.572914088249686</v>
      </c>
    </row>
    <row xmlns:x14ac="http://schemas.microsoft.com/office/spreadsheetml/2009/9/ac" r="7007" x14ac:dyDescent="0.4">
      <c r="A7007">
        <v>3776.902</v>
      </c>
      <c r="B7007">
        <v>18.322789100000001</v>
      </c>
      <c r="C7007" s="0">
        <v>18.576926659039849</v>
      </c>
    </row>
    <row xmlns:x14ac="http://schemas.microsoft.com/office/spreadsheetml/2009/9/ac" r="7008" x14ac:dyDescent="0.4">
      <c r="A7008">
        <v>3777.384</v>
      </c>
      <c r="B7008">
        <v>18.29835108</v>
      </c>
      <c r="C7008" s="0">
        <v>18.5809000163541</v>
      </c>
    </row>
    <row xmlns:x14ac="http://schemas.microsoft.com/office/spreadsheetml/2009/9/ac" r="7009" x14ac:dyDescent="0.4">
      <c r="A7009">
        <v>3777.866</v>
      </c>
      <c r="B7009">
        <v>18.30775598</v>
      </c>
      <c r="C7009" s="0">
        <v>18.584833531533963</v>
      </c>
    </row>
    <row xmlns:x14ac="http://schemas.microsoft.com/office/spreadsheetml/2009/9/ac" r="7010" x14ac:dyDescent="0.4">
      <c r="A7010">
        <v>3778.348</v>
      </c>
      <c r="B7010">
        <v>18.281451489999998</v>
      </c>
      <c r="C7010" s="0">
        <v>18.588726581765265</v>
      </c>
    </row>
    <row xmlns:x14ac="http://schemas.microsoft.com/office/spreadsheetml/2009/9/ac" r="7011" x14ac:dyDescent="0.4">
      <c r="A7011">
        <v>3778.8310000000001</v>
      </c>
      <c r="B7011">
        <v>18.311828179999999</v>
      </c>
      <c r="C7011" s="0">
        <v>18.592586498687218</v>
      </c>
    </row>
    <row xmlns:x14ac="http://schemas.microsoft.com/office/spreadsheetml/2009/9/ac" r="7012" x14ac:dyDescent="0.4">
      <c r="A7012">
        <v>3779.3130000000001</v>
      </c>
      <c r="B7012">
        <v>18.314890859999998</v>
      </c>
      <c r="C7012" s="0">
        <v>18.596396687338391</v>
      </c>
    </row>
    <row xmlns:x14ac="http://schemas.microsoft.com/office/spreadsheetml/2009/9/ac" r="7013" x14ac:dyDescent="0.4">
      <c r="A7013">
        <v>3779.7950000000001</v>
      </c>
      <c r="B7013">
        <v>18.31348624</v>
      </c>
      <c r="C7013" s="0">
        <v>18.600164577438644</v>
      </c>
    </row>
    <row xmlns:x14ac="http://schemas.microsoft.com/office/spreadsheetml/2009/9/ac" r="7014" x14ac:dyDescent="0.4">
      <c r="A7014">
        <v>3780.277</v>
      </c>
      <c r="B7014">
        <v>18.322481669999998</v>
      </c>
      <c r="C7014" s="0">
        <v>18.60388957058251</v>
      </c>
    </row>
    <row xmlns:x14ac="http://schemas.microsoft.com/office/spreadsheetml/2009/9/ac" r="7015" x14ac:dyDescent="0.4">
      <c r="A7015">
        <v>3780.759</v>
      </c>
      <c r="B7015">
        <v>18.326865529999999</v>
      </c>
      <c r="C7015" s="0">
        <v>18.607571074713878</v>
      </c>
    </row>
    <row xmlns:x14ac="http://schemas.microsoft.com/office/spreadsheetml/2009/9/ac" r="7016" x14ac:dyDescent="0.4">
      <c r="A7016">
        <v>3781.241</v>
      </c>
      <c r="B7016">
        <v>18.335520370000001</v>
      </c>
      <c r="C7016" s="0">
        <v>18.611208504224408</v>
      </c>
    </row>
    <row xmlns:x14ac="http://schemas.microsoft.com/office/spreadsheetml/2009/9/ac" r="7017" x14ac:dyDescent="0.4">
      <c r="A7017">
        <v>3781.723</v>
      </c>
      <c r="B7017">
        <v>18.320960939999999</v>
      </c>
      <c r="C7017" s="0">
        <v>18.614801280050717</v>
      </c>
    </row>
    <row xmlns:x14ac="http://schemas.microsoft.com/office/spreadsheetml/2009/9/ac" r="7018" x14ac:dyDescent="0.4">
      <c r="A7018">
        <v>3782.2049999999999</v>
      </c>
      <c r="B7018">
        <v>18.329268639999999</v>
      </c>
      <c r="C7018" s="0">
        <v>18.618348829770813</v>
      </c>
    </row>
    <row xmlns:x14ac="http://schemas.microsoft.com/office/spreadsheetml/2009/9/ac" r="7019" x14ac:dyDescent="0.4">
      <c r="A7019">
        <v>3782.6880000000001</v>
      </c>
      <c r="B7019">
        <v>18.345989119999999</v>
      </c>
      <c r="C7019" s="0">
        <v>18.62185780476819</v>
      </c>
    </row>
    <row xmlns:x14ac="http://schemas.microsoft.com/office/spreadsheetml/2009/9/ac" r="7020" x14ac:dyDescent="0.4">
      <c r="A7020">
        <v>3783.17</v>
      </c>
      <c r="B7020">
        <v>18.364038430000001</v>
      </c>
      <c r="C7020" s="0">
        <v>18.625313115312149</v>
      </c>
    </row>
    <row xmlns:x14ac="http://schemas.microsoft.com/office/spreadsheetml/2009/9/ac" r="7021" x14ac:dyDescent="0.4">
      <c r="A7021">
        <v>3783.652</v>
      </c>
      <c r="B7021">
        <v>18.350142850000001</v>
      </c>
      <c r="C7021" s="0">
        <v>18.628721522143309</v>
      </c>
    </row>
    <row xmlns:x14ac="http://schemas.microsoft.com/office/spreadsheetml/2009/9/ac" r="7022" x14ac:dyDescent="0.4">
      <c r="A7022">
        <v>3784.134</v>
      </c>
      <c r="B7022">
        <v>18.337206009999999</v>
      </c>
      <c r="C7022" s="0">
        <v>18.632082480363664</v>
      </c>
    </row>
    <row xmlns:x14ac="http://schemas.microsoft.com/office/spreadsheetml/2009/9/ac" r="7023" x14ac:dyDescent="0.4">
      <c r="A7023">
        <v>3784.616</v>
      </c>
      <c r="B7023">
        <v>18.376811589999999</v>
      </c>
      <c r="C7023" s="0">
        <v>18.635395452183573</v>
      </c>
    </row>
    <row xmlns:x14ac="http://schemas.microsoft.com/office/spreadsheetml/2009/9/ac" r="7024" x14ac:dyDescent="0.4">
      <c r="A7024">
        <v>3785.098</v>
      </c>
      <c r="B7024">
        <v>18.387380719999999</v>
      </c>
      <c r="C7024" s="0">
        <v>18.638659907012006</v>
      </c>
    </row>
    <row xmlns:x14ac="http://schemas.microsoft.com/office/spreadsheetml/2009/9/ac" r="7025" x14ac:dyDescent="0.4">
      <c r="A7025">
        <v>3785.58</v>
      </c>
      <c r="B7025">
        <v>18.374171740000001</v>
      </c>
      <c r="C7025" s="0">
        <v>18.641875321545704</v>
      </c>
    </row>
    <row xmlns:x14ac="http://schemas.microsoft.com/office/spreadsheetml/2009/9/ac" r="7026" x14ac:dyDescent="0.4">
      <c r="A7026">
        <v>3786.0619999999999</v>
      </c>
      <c r="B7026">
        <v>18.37971057</v>
      </c>
      <c r="C7026" s="0">
        <v>18.645041179857223</v>
      </c>
    </row>
    <row xmlns:x14ac="http://schemas.microsoft.com/office/spreadsheetml/2009/9/ac" r="7027" x14ac:dyDescent="0.4">
      <c r="A7027">
        <v>3786.5439999999999</v>
      </c>
      <c r="B7027">
        <v>18.40668616</v>
      </c>
      <c r="C7027" s="0">
        <v>18.648156973481978</v>
      </c>
    </row>
    <row xmlns:x14ac="http://schemas.microsoft.com/office/spreadsheetml/2009/9/ac" r="7028" x14ac:dyDescent="0.4">
      <c r="A7028">
        <v>3787.027</v>
      </c>
      <c r="B7028">
        <v>18.388029790000001</v>
      </c>
      <c r="C7028" s="0">
        <v>18.651228507991966</v>
      </c>
    </row>
    <row xmlns:x14ac="http://schemas.microsoft.com/office/spreadsheetml/2009/9/ac" r="7029" x14ac:dyDescent="0.4">
      <c r="A7029">
        <v>3787.509</v>
      </c>
      <c r="B7029">
        <v>18.40635743</v>
      </c>
      <c r="C7029" s="0">
        <v>18.654242570690087</v>
      </c>
    </row>
    <row xmlns:x14ac="http://schemas.microsoft.com/office/spreadsheetml/2009/9/ac" r="7030" x14ac:dyDescent="0.4">
      <c r="A7030">
        <v>3787.991</v>
      </c>
      <c r="B7030">
        <v>18.38485476</v>
      </c>
      <c r="C7030" s="0">
        <v>18.657205087938134</v>
      </c>
    </row>
    <row xmlns:x14ac="http://schemas.microsoft.com/office/spreadsheetml/2009/9/ac" r="7031" x14ac:dyDescent="0.4">
      <c r="A7031">
        <v>3788.473</v>
      </c>
      <c r="B7031">
        <v>18.414699410000001</v>
      </c>
      <c r="C7031" s="0">
        <v>18.660115581986187</v>
      </c>
    </row>
    <row xmlns:x14ac="http://schemas.microsoft.com/office/spreadsheetml/2009/9/ac" r="7032" x14ac:dyDescent="0.4">
      <c r="A7032">
        <v>3788.9549999999999</v>
      </c>
      <c r="B7032">
        <v>18.40979316</v>
      </c>
      <c r="C7032" s="0">
        <v>18.662973582965186</v>
      </c>
    </row>
    <row xmlns:x14ac="http://schemas.microsoft.com/office/spreadsheetml/2009/9/ac" r="7033" x14ac:dyDescent="0.4">
      <c r="A7033">
        <v>3789.4369999999999</v>
      </c>
      <c r="B7033">
        <v>18.407881929999999</v>
      </c>
      <c r="C7033" s="0">
        <v>18.665778628966855</v>
      </c>
    </row>
    <row xmlns:x14ac="http://schemas.microsoft.com/office/spreadsheetml/2009/9/ac" r="7034" x14ac:dyDescent="0.4">
      <c r="A7034">
        <v>3789.9189999999999</v>
      </c>
      <c r="B7034">
        <v>18.405746239999999</v>
      </c>
      <c r="C7034" s="0">
        <v>18.668530266122644</v>
      </c>
    </row>
    <row xmlns:x14ac="http://schemas.microsoft.com/office/spreadsheetml/2009/9/ac" r="7035" x14ac:dyDescent="0.4">
      <c r="A7035">
        <v>3790.4009999999998</v>
      </c>
      <c r="B7035">
        <v>18.40316528</v>
      </c>
      <c r="C7035" s="0">
        <v>18.671228048681286</v>
      </c>
    </row>
    <row xmlns:x14ac="http://schemas.microsoft.com/office/spreadsheetml/2009/9/ac" r="7036" x14ac:dyDescent="0.4">
      <c r="A7036">
        <v>3790.884</v>
      </c>
      <c r="B7036">
        <v>18.404785449999999</v>
      </c>
      <c r="C7036" s="0">
        <v>18.673876966769427</v>
      </c>
    </row>
    <row xmlns:x14ac="http://schemas.microsoft.com/office/spreadsheetml/2009/9/ac" r="7037" x14ac:dyDescent="0.4">
      <c r="A7037">
        <v>3791.3649999999998</v>
      </c>
      <c r="B7037">
        <v>18.405581080000001</v>
      </c>
      <c r="C7037" s="0">
        <v>18.676460308045858</v>
      </c>
    </row>
    <row xmlns:x14ac="http://schemas.microsoft.com/office/spreadsheetml/2009/9/ac" r="7038" x14ac:dyDescent="0.4">
      <c r="A7038">
        <v>3791.848</v>
      </c>
      <c r="B7038">
        <v>18.394351449999998</v>
      </c>
      <c r="C7038" s="0">
        <v>18.678999133495921</v>
      </c>
    </row>
    <row xmlns:x14ac="http://schemas.microsoft.com/office/spreadsheetml/2009/9/ac" r="7039" x14ac:dyDescent="0.4">
      <c r="A7039">
        <v>3792.33</v>
      </c>
      <c r="B7039">
        <v>18.397625049999998</v>
      </c>
      <c r="C7039" s="0">
        <v>18.681477089465425</v>
      </c>
    </row>
    <row xmlns:x14ac="http://schemas.microsoft.com/office/spreadsheetml/2009/9/ac" r="7040" x14ac:dyDescent="0.4">
      <c r="A7040">
        <v>3792.8119999999999</v>
      </c>
      <c r="B7040">
        <v>18.406472600000001</v>
      </c>
      <c r="C7040" s="0">
        <v>18.683899085642047</v>
      </c>
    </row>
    <row xmlns:x14ac="http://schemas.microsoft.com/office/spreadsheetml/2009/9/ac" r="7041" x14ac:dyDescent="0.4">
      <c r="A7041">
        <v>3793.2939999999999</v>
      </c>
      <c r="B7041">
        <v>18.383440579999998</v>
      </c>
      <c r="C7041" s="0">
        <v>18.686264726556697</v>
      </c>
    </row>
    <row xmlns:x14ac="http://schemas.microsoft.com/office/spreadsheetml/2009/9/ac" r="7042" x14ac:dyDescent="0.4">
      <c r="A7042">
        <v>3793.7759999999998</v>
      </c>
      <c r="B7042">
        <v>18.38203562</v>
      </c>
      <c r="C7042" s="0">
        <v>18.68857362536594</v>
      </c>
    </row>
    <row xmlns:x14ac="http://schemas.microsoft.com/office/spreadsheetml/2009/9/ac" r="7043" x14ac:dyDescent="0.4">
      <c r="A7043">
        <v>3794.2579999999998</v>
      </c>
      <c r="B7043">
        <v>18.400132240000001</v>
      </c>
      <c r="C7043" s="0">
        <v>18.690825403919536</v>
      </c>
    </row>
    <row xmlns:x14ac="http://schemas.microsoft.com/office/spreadsheetml/2009/9/ac" r="7044" x14ac:dyDescent="0.4">
      <c r="A7044">
        <v>3794.74</v>
      </c>
      <c r="B7044">
        <v>18.40454853</v>
      </c>
      <c r="C7044" s="0">
        <v>18.693019692826514</v>
      </c>
    </row>
    <row xmlns:x14ac="http://schemas.microsoft.com/office/spreadsheetml/2009/9/ac" r="7045" x14ac:dyDescent="0.4">
      <c r="A7045">
        <v>3795.2220000000002</v>
      </c>
      <c r="B7045">
        <v>18.40821949</v>
      </c>
      <c r="C7045" s="0">
        <v>18.695156131519809</v>
      </c>
    </row>
    <row xmlns:x14ac="http://schemas.microsoft.com/office/spreadsheetml/2009/9/ac" r="7046" x14ac:dyDescent="0.4">
      <c r="A7046">
        <v>3795.7049999999999</v>
      </c>
      <c r="B7046">
        <v>18.408363040000001</v>
      </c>
      <c r="C7046" s="0">
        <v>18.697238619274508</v>
      </c>
    </row>
    <row xmlns:x14ac="http://schemas.microsoft.com/office/spreadsheetml/2009/9/ac" r="7047" x14ac:dyDescent="0.4">
      <c r="A7047">
        <v>3796.1869999999999</v>
      </c>
      <c r="B7047">
        <v>18.421576510000001</v>
      </c>
      <c r="C7047" s="0">
        <v>18.699258189639341</v>
      </c>
    </row>
    <row xmlns:x14ac="http://schemas.microsoft.com/office/spreadsheetml/2009/9/ac" r="7048" x14ac:dyDescent="0.4">
      <c r="A7048">
        <v>3796.6689999999999</v>
      </c>
      <c r="B7048">
        <v>18.424620390000001</v>
      </c>
      <c r="C7048" s="0">
        <v>18.701218880977933</v>
      </c>
    </row>
    <row xmlns:x14ac="http://schemas.microsoft.com/office/spreadsheetml/2009/9/ac" r="7049" x14ac:dyDescent="0.4">
      <c r="A7049">
        <v>3797.1509999999998</v>
      </c>
      <c r="B7049">
        <v>18.43715924</v>
      </c>
      <c r="C7049" s="0">
        <v>18.703120368658631</v>
      </c>
    </row>
    <row xmlns:x14ac="http://schemas.microsoft.com/office/spreadsheetml/2009/9/ac" r="7050" x14ac:dyDescent="0.4">
      <c r="A7050">
        <v>3797.6329999999998</v>
      </c>
      <c r="B7050">
        <v>18.419451980000002</v>
      </c>
      <c r="C7050" s="0">
        <v>18.704962337177296</v>
      </c>
    </row>
    <row xmlns:x14ac="http://schemas.microsoft.com/office/spreadsheetml/2009/9/ac" r="7051" x14ac:dyDescent="0.4">
      <c r="A7051">
        <v>3798.1149999999998</v>
      </c>
      <c r="B7051">
        <v>18.433194010000001</v>
      </c>
      <c r="C7051" s="0">
        <v>18.70674448021369</v>
      </c>
    </row>
    <row xmlns:x14ac="http://schemas.microsoft.com/office/spreadsheetml/2009/9/ac" r="7052" x14ac:dyDescent="0.4">
      <c r="A7052">
        <v>3798.5970000000002</v>
      </c>
      <c r="B7052">
        <v>18.4396959</v>
      </c>
      <c r="C7052" s="0">
        <v>18.708466500686637</v>
      </c>
    </row>
    <row xmlns:x14ac="http://schemas.microsoft.com/office/spreadsheetml/2009/9/ac" r="7053" x14ac:dyDescent="0.4">
      <c r="A7053">
        <v>3799.0790000000002</v>
      </c>
      <c r="B7053">
        <v>18.441206220000002</v>
      </c>
      <c r="C7053" s="0">
        <v>18.710128110807588</v>
      </c>
    </row>
    <row xmlns:x14ac="http://schemas.microsoft.com/office/spreadsheetml/2009/9/ac" r="7054" x14ac:dyDescent="0.4">
      <c r="A7054">
        <v>3799.5619999999999</v>
      </c>
      <c r="B7054">
        <v>18.447211469999999</v>
      </c>
      <c r="C7054" s="0">
        <v>18.711732290272405</v>
      </c>
    </row>
    <row xmlns:x14ac="http://schemas.microsoft.com/office/spreadsheetml/2009/9/ac" r="7055" x14ac:dyDescent="0.4">
      <c r="A7055">
        <v>3800.0439999999999</v>
      </c>
      <c r="B7055">
        <v>18.447169089999999</v>
      </c>
      <c r="C7055" s="0">
        <v>18.713272127012491</v>
      </c>
    </row>
    <row xmlns:x14ac="http://schemas.microsoft.com/office/spreadsheetml/2009/9/ac" r="7056" x14ac:dyDescent="0.4">
      <c r="A7056">
        <v>3800.5259999999998</v>
      </c>
      <c r="B7056">
        <v>18.451157859999999</v>
      </c>
      <c r="C7056" s="0">
        <v>18.714750745777277</v>
      </c>
    </row>
    <row xmlns:x14ac="http://schemas.microsoft.com/office/spreadsheetml/2009/9/ac" r="7057" x14ac:dyDescent="0.4">
      <c r="A7057">
        <v>3801.0079999999998</v>
      </c>
      <c r="B7057">
        <v>18.464424919999999</v>
      </c>
      <c r="C7057" s="0">
        <v>18.716167896476374</v>
      </c>
    </row>
    <row xmlns:x14ac="http://schemas.microsoft.com/office/spreadsheetml/2009/9/ac" r="7058" x14ac:dyDescent="0.4">
      <c r="A7058">
        <v>3801.49</v>
      </c>
      <c r="B7058">
        <v>18.45508173</v>
      </c>
      <c r="C7058" s="0">
        <v>18.717523338558685</v>
      </c>
    </row>
    <row xmlns:x14ac="http://schemas.microsoft.com/office/spreadsheetml/2009/9/ac" r="7059" x14ac:dyDescent="0.4">
      <c r="A7059">
        <v>3801.9720000000002</v>
      </c>
      <c r="B7059">
        <v>18.450378959999998</v>
      </c>
      <c r="C7059" s="0">
        <v>18.718816841057368</v>
      </c>
    </row>
    <row xmlns:x14ac="http://schemas.microsoft.com/office/spreadsheetml/2009/9/ac" r="7060" x14ac:dyDescent="0.4">
      <c r="A7060">
        <v>3802.4540000000002</v>
      </c>
      <c r="B7060">
        <v>18.461050820000001</v>
      </c>
      <c r="C7060" s="0">
        <v>18.72004818263321</v>
      </c>
    </row>
    <row xmlns:x14ac="http://schemas.microsoft.com/office/spreadsheetml/2009/9/ac" r="7061" x14ac:dyDescent="0.4">
      <c r="A7061">
        <v>3802.9360000000001</v>
      </c>
      <c r="B7061">
        <v>18.451341360000001</v>
      </c>
      <c r="C7061" s="0">
        <v>18.721217151616543</v>
      </c>
    </row>
    <row xmlns:x14ac="http://schemas.microsoft.com/office/spreadsheetml/2009/9/ac" r="7062" x14ac:dyDescent="0.4">
      <c r="A7062">
        <v>3803.4180000000001</v>
      </c>
      <c r="B7062">
        <v>18.454151979999999</v>
      </c>
      <c r="C7062" s="0">
        <v>18.722323546047718</v>
      </c>
    </row>
    <row xmlns:x14ac="http://schemas.microsoft.com/office/spreadsheetml/2009/9/ac" r="7063" x14ac:dyDescent="0.4">
      <c r="A7063">
        <v>3803.9009999999998</v>
      </c>
      <c r="B7063">
        <v>18.439190660000001</v>
      </c>
      <c r="C7063" s="0">
        <v>18.723369273544456</v>
      </c>
    </row>
    <row xmlns:x14ac="http://schemas.microsoft.com/office/spreadsheetml/2009/9/ac" r="7064" x14ac:dyDescent="0.4">
      <c r="A7064">
        <v>3804.3829999999998</v>
      </c>
      <c r="B7064">
        <v>18.454611490000001</v>
      </c>
      <c r="C7064" s="0">
        <v>18.724349821242402</v>
      </c>
    </row>
    <row xmlns:x14ac="http://schemas.microsoft.com/office/spreadsheetml/2009/9/ac" r="7065" x14ac:dyDescent="0.4">
      <c r="A7065">
        <v>3804.8649999999998</v>
      </c>
      <c r="B7065">
        <v>18.45867938</v>
      </c>
      <c r="C7065" s="0">
        <v>18.725267246802659</v>
      </c>
    </row>
    <row xmlns:x14ac="http://schemas.microsoft.com/office/spreadsheetml/2009/9/ac" r="7066" x14ac:dyDescent="0.4">
      <c r="A7066">
        <v>3805.3470000000002</v>
      </c>
      <c r="B7066">
        <v>18.458605210000002</v>
      </c>
      <c r="C7066" s="0">
        <v>18.726121387499802</v>
      </c>
    </row>
    <row xmlns:x14ac="http://schemas.microsoft.com/office/spreadsheetml/2009/9/ac" r="7067" x14ac:dyDescent="0.4">
      <c r="A7067">
        <v>3805.8290000000002</v>
      </c>
      <c r="B7067">
        <v>18.469706380000002</v>
      </c>
      <c r="C7067" s="0">
        <v>18.726912090497756</v>
      </c>
    </row>
    <row xmlns:x14ac="http://schemas.microsoft.com/office/spreadsheetml/2009/9/ac" r="7068" x14ac:dyDescent="0.4">
      <c r="A7068">
        <v>3806.3110000000001</v>
      </c>
      <c r="B7068">
        <v>18.466225850000001</v>
      </c>
      <c r="C7068" s="0">
        <v>18.72763921288103</v>
      </c>
    </row>
    <row xmlns:x14ac="http://schemas.microsoft.com/office/spreadsheetml/2009/9/ac" r="7069" x14ac:dyDescent="0.4">
      <c r="A7069">
        <v>3806.7930000000001</v>
      </c>
      <c r="B7069">
        <v>18.46280282</v>
      </c>
      <c r="C7069" s="0">
        <v>18.728302621684382</v>
      </c>
    </row>
    <row xmlns:x14ac="http://schemas.microsoft.com/office/spreadsheetml/2009/9/ac" r="7070" x14ac:dyDescent="0.4">
      <c r="A7070">
        <v>3807.2750000000001</v>
      </c>
      <c r="B7070">
        <v>18.498795690000001</v>
      </c>
      <c r="C7070" s="0">
        <v>18.728902193921002</v>
      </c>
    </row>
    <row xmlns:x14ac="http://schemas.microsoft.com/office/spreadsheetml/2009/9/ac" r="7071" x14ac:dyDescent="0.4">
      <c r="A7071">
        <v>3807.7579999999998</v>
      </c>
      <c r="B7071">
        <v>18.496311120000001</v>
      </c>
      <c r="C7071" s="0">
        <v>18.729438861310939</v>
      </c>
    </row>
    <row xmlns:x14ac="http://schemas.microsoft.com/office/spreadsheetml/2009/9/ac" r="7072" x14ac:dyDescent="0.4">
      <c r="A7072">
        <v>3808.24</v>
      </c>
      <c r="B7072">
        <v>18.5044982</v>
      </c>
      <c r="C7072" s="0">
        <v>18.729910298509516</v>
      </c>
    </row>
    <row xmlns:x14ac="http://schemas.microsoft.com/office/spreadsheetml/2009/9/ac" r="7073" x14ac:dyDescent="0.4">
      <c r="A7073">
        <v>3808.7220000000002</v>
      </c>
      <c r="B7073">
        <v>18.508850979999998</v>
      </c>
      <c r="C7073" s="0">
        <v>18.730317590126973</v>
      </c>
    </row>
    <row xmlns:x14ac="http://schemas.microsoft.com/office/spreadsheetml/2009/9/ac" r="7074" x14ac:dyDescent="0.4">
      <c r="A7074">
        <v>3809.2040000000002</v>
      </c>
      <c r="B7074">
        <v>18.51601711</v>
      </c>
      <c r="C7074" s="0">
        <v>18.730660653361081</v>
      </c>
    </row>
    <row xmlns:x14ac="http://schemas.microsoft.com/office/spreadsheetml/2009/9/ac" r="7075" x14ac:dyDescent="0.4">
      <c r="A7075">
        <v>3809.6860000000001</v>
      </c>
      <c r="B7075">
        <v>18.528265680000001</v>
      </c>
      <c r="C7075" s="0">
        <v>18.730939415505201</v>
      </c>
    </row>
    <row xmlns:x14ac="http://schemas.microsoft.com/office/spreadsheetml/2009/9/ac" r="7076" x14ac:dyDescent="0.4">
      <c r="A7076">
        <v>3810.1680000000001</v>
      </c>
      <c r="B7076">
        <v>18.523643029999999</v>
      </c>
      <c r="C7076" s="0">
        <v>18.731153813967016</v>
      </c>
    </row>
    <row xmlns:x14ac="http://schemas.microsoft.com/office/spreadsheetml/2009/9/ac" r="7077" x14ac:dyDescent="0.4">
      <c r="A7077">
        <v>3810.65</v>
      </c>
      <c r="B7077">
        <v>18.538122609999999</v>
      </c>
      <c r="C7077" s="0">
        <v>18.73130379628547</v>
      </c>
    </row>
    <row xmlns:x14ac="http://schemas.microsoft.com/office/spreadsheetml/2009/9/ac" r="7078" x14ac:dyDescent="0.4">
      <c r="A7078">
        <v>3811.1320000000001</v>
      </c>
      <c r="B7078">
        <v>18.518524559999999</v>
      </c>
      <c r="C7078" s="0">
        <v>18.731389320146459</v>
      </c>
    </row>
    <row xmlns:x14ac="http://schemas.microsoft.com/office/spreadsheetml/2009/9/ac" r="7079" x14ac:dyDescent="0.4">
      <c r="A7079">
        <v>3811.6149999999998</v>
      </c>
      <c r="B7079">
        <v>18.51491493</v>
      </c>
      <c r="C7079" s="0">
        <v>18.731410329979241</v>
      </c>
    </row>
    <row xmlns:x14ac="http://schemas.microsoft.com/office/spreadsheetml/2009/9/ac" r="7080" x14ac:dyDescent="0.4">
      <c r="A7080">
        <v>3812.0970000000002</v>
      </c>
      <c r="B7080">
        <v>18.533980369999998</v>
      </c>
      <c r="C7080" s="0">
        <v>18.731366716778801</v>
      </c>
    </row>
    <row xmlns:x14ac="http://schemas.microsoft.com/office/spreadsheetml/2009/9/ac" r="7081" x14ac:dyDescent="0.4">
      <c r="A7081">
        <v>3812.5790000000002</v>
      </c>
      <c r="B7081">
        <v>18.537530480000001</v>
      </c>
      <c r="C7081" s="0">
        <v>18.73125857917665</v>
      </c>
    </row>
    <row xmlns:x14ac="http://schemas.microsoft.com/office/spreadsheetml/2009/9/ac" r="7082" x14ac:dyDescent="0.4">
      <c r="A7082">
        <v>3813.0610000000001</v>
      </c>
      <c r="B7082">
        <v>18.537134210000001</v>
      </c>
      <c r="C7082" s="0">
        <v>18.73108591559015</v>
      </c>
    </row>
    <row xmlns:x14ac="http://schemas.microsoft.com/office/spreadsheetml/2009/9/ac" r="7083" x14ac:dyDescent="0.4">
      <c r="A7083">
        <v>3813.5430000000001</v>
      </c>
      <c r="B7083">
        <v>18.54404147</v>
      </c>
      <c r="C7083" s="0">
        <v>18.730848734636979</v>
      </c>
    </row>
    <row xmlns:x14ac="http://schemas.microsoft.com/office/spreadsheetml/2009/9/ac" r="7084" x14ac:dyDescent="0.4">
      <c r="A7084">
        <v>3814.0250000000001</v>
      </c>
      <c r="B7084">
        <v>18.548932579999999</v>
      </c>
      <c r="C7084" s="0">
        <v>18.730547055140946</v>
      </c>
    </row>
    <row xmlns:x14ac="http://schemas.microsoft.com/office/spreadsheetml/2009/9/ac" r="7085" x14ac:dyDescent="0.4">
      <c r="A7085">
        <v>3814.5070000000001</v>
      </c>
      <c r="B7085">
        <v>18.559181970000001</v>
      </c>
      <c r="C7085" s="0">
        <v>18.730180906136223</v>
      </c>
    </row>
    <row xmlns:x14ac="http://schemas.microsoft.com/office/spreadsheetml/2009/9/ac" r="7086" x14ac:dyDescent="0.4">
      <c r="A7086">
        <v>3814.989</v>
      </c>
      <c r="B7086">
        <v>18.561156459999999</v>
      </c>
      <c r="C7086" s="0">
        <v>18.729750326870029</v>
      </c>
    </row>
    <row xmlns:x14ac="http://schemas.microsoft.com/office/spreadsheetml/2009/9/ac" r="7087" x14ac:dyDescent="0.4">
      <c r="A7087">
        <v>3815.471</v>
      </c>
      <c r="B7087">
        <v>18.571664850000001</v>
      </c>
      <c r="C7087" s="0">
        <v>18.729255366803581</v>
      </c>
    </row>
    <row xmlns:x14ac="http://schemas.microsoft.com/office/spreadsheetml/2009/9/ac" r="7088" x14ac:dyDescent="0.4">
      <c r="A7088">
        <v>3815.9540000000002</v>
      </c>
      <c r="B7088">
        <v>18.58548115</v>
      </c>
      <c r="C7088" s="0">
        <v>18.728694858462145</v>
      </c>
    </row>
    <row xmlns:x14ac="http://schemas.microsoft.com/office/spreadsheetml/2009/9/ac" r="7089" x14ac:dyDescent="0.4">
      <c r="A7089">
        <v>3816.4360000000001</v>
      </c>
      <c r="B7089">
        <v>18.58809956</v>
      </c>
      <c r="C7089" s="0">
        <v>18.728071192808493</v>
      </c>
    </row>
    <row xmlns:x14ac="http://schemas.microsoft.com/office/spreadsheetml/2009/9/ac" r="7090" x14ac:dyDescent="0.4">
      <c r="A7090">
        <v>3816.9180000000001</v>
      </c>
      <c r="B7090">
        <v>18.598782709999998</v>
      </c>
      <c r="C7090" s="0">
        <v>18.727383356184696</v>
      </c>
    </row>
    <row xmlns:x14ac="http://schemas.microsoft.com/office/spreadsheetml/2009/9/ac" r="7091" x14ac:dyDescent="0.4">
      <c r="A7091">
        <v>3817.4</v>
      </c>
      <c r="B7091">
        <v>18.59052737</v>
      </c>
      <c r="C7091" s="0">
        <v>18.726631438906733</v>
      </c>
    </row>
    <row xmlns:x14ac="http://schemas.microsoft.com/office/spreadsheetml/2009/9/ac" r="7092" x14ac:dyDescent="0.4">
      <c r="A7092">
        <v>3817.8820000000001</v>
      </c>
      <c r="B7092">
        <v>18.57829353</v>
      </c>
      <c r="C7092" s="0">
        <v>18.725815541485215</v>
      </c>
    </row>
    <row xmlns:x14ac="http://schemas.microsoft.com/office/spreadsheetml/2009/9/ac" r="7093" x14ac:dyDescent="0.4">
      <c r="A7093">
        <v>3818.364</v>
      </c>
      <c r="B7093">
        <v>18.603818159999999</v>
      </c>
      <c r="C7093" s="0">
        <v>18.724935774616736</v>
      </c>
    </row>
    <row xmlns:x14ac="http://schemas.microsoft.com/office/spreadsheetml/2009/9/ac" r="7094" x14ac:dyDescent="0.4">
      <c r="A7094">
        <v>3818.846</v>
      </c>
      <c r="B7094">
        <v>18.594693670000002</v>
      </c>
      <c r="C7094" s="0">
        <v>18.723992259173393</v>
      </c>
    </row>
    <row xmlns:x14ac="http://schemas.microsoft.com/office/spreadsheetml/2009/9/ac" r="7095" x14ac:dyDescent="0.4">
      <c r="A7095">
        <v>3819.328</v>
      </c>
      <c r="B7095">
        <v>18.57069839</v>
      </c>
      <c r="C7095" s="0">
        <v>18.72298512619092</v>
      </c>
    </row>
    <row xmlns:x14ac="http://schemas.microsoft.com/office/spreadsheetml/2009/9/ac" r="7096" x14ac:dyDescent="0.4">
      <c r="A7096">
        <v>3819.8110000000001</v>
      </c>
      <c r="B7096">
        <v>18.592952919999998</v>
      </c>
      <c r="C7096" s="0">
        <v>18.721912229793581</v>
      </c>
    </row>
    <row xmlns:x14ac="http://schemas.microsoft.com/office/spreadsheetml/2009/9/ac" r="7097" x14ac:dyDescent="0.4">
      <c r="A7097">
        <v>3820.2919999999999</v>
      </c>
      <c r="B7097">
        <v>18.61324106</v>
      </c>
      <c r="C7097" s="0">
        <v>18.720780582486075</v>
      </c>
    </row>
    <row xmlns:x14ac="http://schemas.microsoft.com/office/spreadsheetml/2009/9/ac" r="7098" x14ac:dyDescent="0.4">
      <c r="A7098">
        <v>3820.7750000000001</v>
      </c>
      <c r="B7098">
        <v>18.586565700000001</v>
      </c>
      <c r="C7098" s="0">
        <v>18.719580935375671</v>
      </c>
    </row>
    <row xmlns:x14ac="http://schemas.microsoft.com/office/spreadsheetml/2009/9/ac" r="7099" x14ac:dyDescent="0.4">
      <c r="A7099">
        <v>3821.2570000000001</v>
      </c>
      <c r="B7099">
        <v>18.57599153</v>
      </c>
      <c r="C7099" s="0">
        <v>18.718320714851622</v>
      </c>
    </row>
    <row xmlns:x14ac="http://schemas.microsoft.com/office/spreadsheetml/2009/9/ac" r="7100" x14ac:dyDescent="0.4">
      <c r="A7100">
        <v>3821.739</v>
      </c>
      <c r="B7100">
        <v>18.60805861</v>
      </c>
      <c r="C7100" s="0">
        <v>18.716997684275096</v>
      </c>
    </row>
    <row xmlns:x14ac="http://schemas.microsoft.com/office/spreadsheetml/2009/9/ac" r="7101" x14ac:dyDescent="0.4">
      <c r="A7101">
        <v>3822.221</v>
      </c>
      <c r="B7101">
        <v>18.59717998</v>
      </c>
      <c r="C7101" s="0">
        <v>18.715612035341767</v>
      </c>
    </row>
    <row xmlns:x14ac="http://schemas.microsoft.com/office/spreadsheetml/2009/9/ac" r="7102" x14ac:dyDescent="0.4">
      <c r="A7102">
        <v>3822.703</v>
      </c>
      <c r="B7102">
        <v>18.619330430000002</v>
      </c>
      <c r="C7102" s="0">
        <v>18.714163969781595</v>
      </c>
    </row>
    <row xmlns:x14ac="http://schemas.microsoft.com/office/spreadsheetml/2009/9/ac" r="7103" x14ac:dyDescent="0.4">
      <c r="A7103">
        <v>3823.1849999999999</v>
      </c>
      <c r="B7103">
        <v>18.617291720000001</v>
      </c>
      <c r="C7103" s="0">
        <v>18.712653699333888</v>
      </c>
    </row>
    <row xmlns:x14ac="http://schemas.microsoft.com/office/spreadsheetml/2009/9/ac" r="7104" x14ac:dyDescent="0.4">
      <c r="A7104">
        <v>3823.6669999999999</v>
      </c>
      <c r="B7104">
        <v>18.62095691</v>
      </c>
      <c r="C7104" s="0">
        <v>18.711081445720868</v>
      </c>
    </row>
    <row xmlns:x14ac="http://schemas.microsoft.com/office/spreadsheetml/2009/9/ac" r="7105" x14ac:dyDescent="0.4">
      <c r="A7105">
        <v>3824.1489999999999</v>
      </c>
      <c r="B7105">
        <v>18.606748270000001</v>
      </c>
      <c r="C7105" s="0">
        <v>18.709447440619453</v>
      </c>
    </row>
    <row xmlns:x14ac="http://schemas.microsoft.com/office/spreadsheetml/2009/9/ac" r="7106" x14ac:dyDescent="0.4">
      <c r="A7106">
        <v>3824.6320000000001</v>
      </c>
      <c r="B7106">
        <v>18.60341176</v>
      </c>
      <c r="C7106" s="0">
        <v>18.707748344199022</v>
      </c>
    </row>
    <row xmlns:x14ac="http://schemas.microsoft.com/office/spreadsheetml/2009/9/ac" r="7107" x14ac:dyDescent="0.4">
      <c r="A7107">
        <v>3825.114</v>
      </c>
      <c r="B7107">
        <v>18.58382464</v>
      </c>
      <c r="C7107" s="0">
        <v>18.7059914439963</v>
      </c>
    </row>
    <row xmlns:x14ac="http://schemas.microsoft.com/office/spreadsheetml/2009/9/ac" r="7108" x14ac:dyDescent="0.4">
      <c r="A7108">
        <v>3825.596</v>
      </c>
      <c r="B7108">
        <v>18.60349209</v>
      </c>
      <c r="C7108" s="0">
        <v>18.704173547311342</v>
      </c>
    </row>
    <row xmlns:x14ac="http://schemas.microsoft.com/office/spreadsheetml/2009/9/ac" r="7109" x14ac:dyDescent="0.4">
      <c r="A7109">
        <v>3826.078</v>
      </c>
      <c r="B7109">
        <v>18.598780130000002</v>
      </c>
      <c r="C7109" s="0">
        <v>18.702294925347012</v>
      </c>
    </row>
    <row xmlns:x14ac="http://schemas.microsoft.com/office/spreadsheetml/2009/9/ac" r="7110" x14ac:dyDescent="0.4">
      <c r="A7110">
        <v>3826.56</v>
      </c>
      <c r="B7110">
        <v>18.584608020000001</v>
      </c>
      <c r="C7110" s="0">
        <v>18.700355859096195</v>
      </c>
    </row>
    <row xmlns:x14ac="http://schemas.microsoft.com/office/spreadsheetml/2009/9/ac" r="7111" x14ac:dyDescent="0.4">
      <c r="A7111">
        <v>3827.0419999999999</v>
      </c>
      <c r="B7111">
        <v>18.58835243</v>
      </c>
      <c r="C7111" s="0">
        <v>18.698356639304091</v>
      </c>
    </row>
    <row xmlns:x14ac="http://schemas.microsoft.com/office/spreadsheetml/2009/9/ac" r="7112" x14ac:dyDescent="0.4">
      <c r="A7112">
        <v>3827.5239999999999</v>
      </c>
      <c r="B7112">
        <v>18.578151399999999</v>
      </c>
      <c r="C7112" s="0">
        <v>18.696297566429084</v>
      </c>
    </row>
    <row xmlns:x14ac="http://schemas.microsoft.com/office/spreadsheetml/2009/9/ac" r="7113" x14ac:dyDescent="0.4">
      <c r="A7113">
        <v>3828.0059999999999</v>
      </c>
      <c r="B7113">
        <v>18.56104758</v>
      </c>
      <c r="C7113" s="0">
        <v>18.694178950601746</v>
      </c>
    </row>
    <row xmlns:x14ac="http://schemas.microsoft.com/office/spreadsheetml/2009/9/ac" r="7114" x14ac:dyDescent="0.4">
      <c r="A7114">
        <v>3828.489</v>
      </c>
      <c r="B7114">
        <v>18.55748753</v>
      </c>
      <c r="C7114" s="0">
        <v>18.691996531908845</v>
      </c>
    </row>
    <row xmlns:x14ac="http://schemas.microsoft.com/office/spreadsheetml/2009/9/ac" r="7115" x14ac:dyDescent="0.4">
      <c r="A7115">
        <v>3828.971</v>
      </c>
      <c r="B7115">
        <v>18.56101357</v>
      </c>
      <c r="C7115" s="0">
        <v>18.689759677206752</v>
      </c>
    </row>
    <row xmlns:x14ac="http://schemas.microsoft.com/office/spreadsheetml/2009/9/ac" r="7116" x14ac:dyDescent="0.4">
      <c r="A7116">
        <v>3829.453</v>
      </c>
      <c r="B7116">
        <v>18.557694009999999</v>
      </c>
      <c r="C7116" s="0">
        <v>18.687464268258964</v>
      </c>
    </row>
    <row xmlns:x14ac="http://schemas.microsoft.com/office/spreadsheetml/2009/9/ac" r="7117" x14ac:dyDescent="0.4">
      <c r="A7117">
        <v>3829.9349999999999</v>
      </c>
      <c r="B7117">
        <v>18.57314405</v>
      </c>
      <c r="C7117" s="0">
        <v>18.685110653465266</v>
      </c>
    </row>
    <row xmlns:x14ac="http://schemas.microsoft.com/office/spreadsheetml/2009/9/ac" r="7118" x14ac:dyDescent="0.4">
      <c r="A7118">
        <v>3830.4169999999999</v>
      </c>
      <c r="B7118">
        <v>18.572674379999999</v>
      </c>
      <c r="C7118" s="0">
        <v>18.6826991906701</v>
      </c>
    </row>
    <row xmlns:x14ac="http://schemas.microsoft.com/office/spreadsheetml/2009/9/ac" r="7119" x14ac:dyDescent="0.4">
      <c r="A7119">
        <v>3830.8989999999999</v>
      </c>
      <c r="B7119">
        <v>18.562146380000001</v>
      </c>
      <c r="C7119" s="0">
        <v>18.680230247112444</v>
      </c>
    </row>
    <row xmlns:x14ac="http://schemas.microsoft.com/office/spreadsheetml/2009/9/ac" r="7120" x14ac:dyDescent="0.4">
      <c r="A7120">
        <v>3831.3809999999999</v>
      </c>
      <c r="B7120">
        <v>18.573874579999998</v>
      </c>
      <c r="C7120" s="0">
        <v>18.677704199374098</v>
      </c>
    </row>
    <row xmlns:x14ac="http://schemas.microsoft.com/office/spreadsheetml/2009/9/ac" r="7121" x14ac:dyDescent="0.4">
      <c r="A7121">
        <v>3831.8629999999998</v>
      </c>
      <c r="B7121">
        <v>18.582074639999998</v>
      </c>
      <c r="C7121" s="0">
        <v>18.675121433326545</v>
      </c>
    </row>
    <row xmlns:x14ac="http://schemas.microsoft.com/office/spreadsheetml/2009/9/ac" r="7122" x14ac:dyDescent="0.4">
      <c r="A7122">
        <v>3832.3449999999998</v>
      </c>
      <c r="B7122">
        <v>18.596219019999999</v>
      </c>
      <c r="C7122" s="0">
        <v>18.672482344076251</v>
      </c>
    </row>
    <row xmlns:x14ac="http://schemas.microsoft.com/office/spreadsheetml/2009/9/ac" r="7123" x14ac:dyDescent="0.4">
      <c r="A7123">
        <v>3832.828</v>
      </c>
      <c r="B7123">
        <v>18.583413749999998</v>
      </c>
      <c r="C7123" s="0">
        <v>18.669781686762843</v>
      </c>
    </row>
    <row xmlns:x14ac="http://schemas.microsoft.com/office/spreadsheetml/2009/9/ac" r="7124" x14ac:dyDescent="0.4">
      <c r="A7124">
        <v>3833.31</v>
      </c>
      <c r="B7124">
        <v>18.616351210000001</v>
      </c>
      <c r="C7124" s="0">
        <v>18.667031058363126</v>
      </c>
    </row>
    <row xmlns:x14ac="http://schemas.microsoft.com/office/spreadsheetml/2009/9/ac" r="7125" x14ac:dyDescent="0.4">
      <c r="A7125">
        <v>3833.7919999999999</v>
      </c>
      <c r="B7125">
        <v>18.619136390000001</v>
      </c>
      <c r="C7125" s="0">
        <v>18.664225347806131</v>
      </c>
    </row>
    <row xmlns:x14ac="http://schemas.microsoft.com/office/spreadsheetml/2009/9/ac" r="7126" x14ac:dyDescent="0.4">
      <c r="A7126">
        <v>3834.2739999999999</v>
      </c>
      <c r="B7126">
        <v>18.600898099999998</v>
      </c>
      <c r="C7126" s="0">
        <v>18.661364986579869</v>
      </c>
    </row>
    <row xmlns:x14ac="http://schemas.microsoft.com/office/spreadsheetml/2009/9/ac" r="7127" x14ac:dyDescent="0.4">
      <c r="A7127">
        <v>3834.7559999999999</v>
      </c>
      <c r="B7127">
        <v>18.60931635</v>
      </c>
      <c r="C7127" s="0">
        <v>18.65845041511119</v>
      </c>
    </row>
    <row xmlns:x14ac="http://schemas.microsoft.com/office/spreadsheetml/2009/9/ac" r="7128" x14ac:dyDescent="0.4">
      <c r="A7128">
        <v>3835.2379999999998</v>
      </c>
      <c r="B7128">
        <v>18.635251780000001</v>
      </c>
      <c r="C7128" s="0">
        <v>18.655482082702274</v>
      </c>
    </row>
    <row xmlns:x14ac="http://schemas.microsoft.com/office/spreadsheetml/2009/9/ac" r="7129" x14ac:dyDescent="0.4">
      <c r="A7129">
        <v>3835.72</v>
      </c>
      <c r="B7129">
        <v>18.610096769999998</v>
      </c>
      <c r="C7129" s="0">
        <v>18.65246044746554</v>
      </c>
    </row>
    <row xmlns:x14ac="http://schemas.microsoft.com/office/spreadsheetml/2009/9/ac" r="7130" x14ac:dyDescent="0.4">
      <c r="A7130">
        <v>3836.2020000000002</v>
      </c>
      <c r="B7130">
        <v>18.596233290000001</v>
      </c>
      <c r="C7130" s="0">
        <v>18.649385976257101</v>
      </c>
    </row>
    <row xmlns:x14ac="http://schemas.microsoft.com/office/spreadsheetml/2009/9/ac" r="7131" x14ac:dyDescent="0.4">
      <c r="A7131">
        <v>3836.6849999999999</v>
      </c>
      <c r="B7131">
        <v>18.60510622</v>
      </c>
      <c r="C7131" s="0">
        <v>18.646252603312153</v>
      </c>
    </row>
    <row xmlns:x14ac="http://schemas.microsoft.com/office/spreadsheetml/2009/9/ac" r="7132" x14ac:dyDescent="0.4">
      <c r="A7132">
        <v>3837.1669999999999</v>
      </c>
      <c r="B7132">
        <v>18.609221689999998</v>
      </c>
      <c r="C7132" s="0">
        <v>18.643073788244408</v>
      </c>
    </row>
    <row xmlns:x14ac="http://schemas.microsoft.com/office/spreadsheetml/2009/9/ac" r="7133" x14ac:dyDescent="0.4">
      <c r="A7133">
        <v>3837.6489999999999</v>
      </c>
      <c r="B7133">
        <v>18.588534670000001</v>
      </c>
      <c r="C7133" s="0">
        <v>18.639843590580004</v>
      </c>
    </row>
    <row xmlns:x14ac="http://schemas.microsoft.com/office/spreadsheetml/2009/9/ac" r="7134" x14ac:dyDescent="0.4">
      <c r="A7134">
        <v>3838.1309999999999</v>
      </c>
      <c r="B7134">
        <v>18.59020392</v>
      </c>
      <c r="C7134" s="0">
        <v>18.636562511473663</v>
      </c>
    </row>
    <row xmlns:x14ac="http://schemas.microsoft.com/office/spreadsheetml/2009/9/ac" r="7135" x14ac:dyDescent="0.4">
      <c r="A7135">
        <v>3838.6129999999998</v>
      </c>
      <c r="B7135">
        <v>18.592865270000001</v>
      </c>
      <c r="C7135" s="0">
        <v>18.633231060469768</v>
      </c>
    </row>
    <row xmlns:x14ac="http://schemas.microsoft.com/office/spreadsheetml/2009/9/ac" r="7136" x14ac:dyDescent="0.4">
      <c r="A7136">
        <v>3839.0949999999998</v>
      </c>
      <c r="B7136">
        <v>18.589274570000001</v>
      </c>
      <c r="C7136" s="0">
        <v>18.629849755427369</v>
      </c>
    </row>
    <row xmlns:x14ac="http://schemas.microsoft.com/office/spreadsheetml/2009/9/ac" r="7137" x14ac:dyDescent="0.4">
      <c r="A7137">
        <v>3839.5770000000002</v>
      </c>
      <c r="B7137">
        <v>18.607641099999999</v>
      </c>
      <c r="C7137" s="0">
        <v>18.626419122443764</v>
      </c>
    </row>
    <row xmlns:x14ac="http://schemas.microsoft.com/office/spreadsheetml/2009/9/ac" r="7138" x14ac:dyDescent="0.4">
      <c r="A7138">
        <v>3840.0590000000002</v>
      </c>
      <c r="B7138">
        <v>18.61234533</v>
      </c>
      <c r="C7138" s="0">
        <v>18.622939695776846</v>
      </c>
    </row>
    <row xmlns:x14ac="http://schemas.microsoft.com/office/spreadsheetml/2009/9/ac" r="7139" x14ac:dyDescent="0.4">
      <c r="A7139">
        <v>3840.5419999999999</v>
      </c>
      <c r="B7139">
        <v>18.60085192</v>
      </c>
      <c r="C7139" s="0">
        <v>18.619404649155257</v>
      </c>
    </row>
    <row xmlns:x14ac="http://schemas.microsoft.com/office/spreadsheetml/2009/9/ac" r="7140" x14ac:dyDescent="0.4">
      <c r="A7140">
        <v>3841.0239999999999</v>
      </c>
      <c r="B7140">
        <v>18.590702530000002</v>
      </c>
      <c r="C7140" s="0">
        <v>18.615829171753777</v>
      </c>
    </row>
    <row xmlns:x14ac="http://schemas.microsoft.com/office/spreadsheetml/2009/9/ac" r="7141" x14ac:dyDescent="0.4">
      <c r="A7141">
        <v>3841.5059999999999</v>
      </c>
      <c r="B7141">
        <v>18.62579027</v>
      </c>
      <c r="C7141" s="0">
        <v>18.61220655277496</v>
      </c>
    </row>
    <row xmlns:x14ac="http://schemas.microsoft.com/office/spreadsheetml/2009/9/ac" r="7142" x14ac:dyDescent="0.4">
      <c r="A7142">
        <v>3841.9879999999998</v>
      </c>
      <c r="B7142">
        <v>18.611303240000002</v>
      </c>
      <c r="C7142" s="0">
        <v>18.608537358331027</v>
      </c>
    </row>
    <row xmlns:x14ac="http://schemas.microsoft.com/office/spreadsheetml/2009/9/ac" r="7143" x14ac:dyDescent="0.4">
      <c r="A7143">
        <v>3842.47</v>
      </c>
      <c r="B7143">
        <v>18.619280490000001</v>
      </c>
      <c r="C7143" s="0">
        <v>18.604822162285924</v>
      </c>
    </row>
    <row xmlns:x14ac="http://schemas.microsoft.com/office/spreadsheetml/2009/9/ac" r="7144" x14ac:dyDescent="0.4">
      <c r="A7144">
        <v>3842.9520000000002</v>
      </c>
      <c r="B7144">
        <v>18.647255529999999</v>
      </c>
      <c r="C7144" s="0">
        <v>18.601061546169635</v>
      </c>
    </row>
    <row xmlns:x14ac="http://schemas.microsoft.com/office/spreadsheetml/2009/9/ac" r="7145" x14ac:dyDescent="0.4">
      <c r="A7145">
        <v>3843.4340000000002</v>
      </c>
      <c r="B7145">
        <v>18.631826619999998</v>
      </c>
      <c r="C7145" s="0">
        <v>18.597256099091297</v>
      </c>
    </row>
    <row xmlns:x14ac="http://schemas.microsoft.com/office/spreadsheetml/2009/9/ac" r="7146" x14ac:dyDescent="0.4">
      <c r="A7146">
        <v>3843.9160000000002</v>
      </c>
      <c r="B7146">
        <v>18.63733908</v>
      </c>
      <c r="C7146" s="0">
        <v>18.59340641765095</v>
      </c>
    </row>
    <row xmlns:x14ac="http://schemas.microsoft.com/office/spreadsheetml/2009/9/ac" r="7147" x14ac:dyDescent="0.4">
      <c r="A7147">
        <v>3844.3980000000001</v>
      </c>
      <c r="B7147">
        <v>18.628605709999999</v>
      </c>
      <c r="C7147" s="0">
        <v>18.589513105850131</v>
      </c>
    </row>
    <row xmlns:x14ac="http://schemas.microsoft.com/office/spreadsheetml/2009/9/ac" r="7148" x14ac:dyDescent="0.4">
      <c r="A7148">
        <v>3844.8809999999999</v>
      </c>
      <c r="B7148">
        <v>18.642820390000001</v>
      </c>
      <c r="C7148" s="0">
        <v>18.585568564049264</v>
      </c>
    </row>
    <row xmlns:x14ac="http://schemas.microsoft.com/office/spreadsheetml/2009/9/ac" r="7149" x14ac:dyDescent="0.4">
      <c r="A7149">
        <v>3845.3629999999998</v>
      </c>
      <c r="B7149">
        <v>18.63727622</v>
      </c>
      <c r="C7149" s="0">
        <v>18.581589745363168</v>
      </c>
    </row>
    <row xmlns:x14ac="http://schemas.microsoft.com/office/spreadsheetml/2009/9/ac" r="7150" x14ac:dyDescent="0.4">
      <c r="A7150">
        <v>3845.8449999999998</v>
      </c>
      <c r="B7150">
        <v>18.629318479999998</v>
      </c>
      <c r="C7150" s="0">
        <v>18.577569153122202</v>
      </c>
    </row>
    <row xmlns:x14ac="http://schemas.microsoft.com/office/spreadsheetml/2009/9/ac" r="7151" x14ac:dyDescent="0.4">
      <c r="A7151">
        <v>3846.3270000000002</v>
      </c>
      <c r="B7151">
        <v>18.617869420000002</v>
      </c>
      <c r="C7151" s="0">
        <v>18.573507420029038</v>
      </c>
    </row>
    <row xmlns:x14ac="http://schemas.microsoft.com/office/spreadsheetml/2009/9/ac" r="7152" x14ac:dyDescent="0.4">
      <c r="A7152">
        <v>3846.8090000000002</v>
      </c>
      <c r="B7152">
        <v>18.63105706</v>
      </c>
      <c r="C7152" s="0">
        <v>18.569405185722037</v>
      </c>
    </row>
    <row xmlns:x14ac="http://schemas.microsoft.com/office/spreadsheetml/2009/9/ac" r="7153" x14ac:dyDescent="0.4">
      <c r="A7153">
        <v>3847.2910000000002</v>
      </c>
      <c r="B7153">
        <v>18.640220840000001</v>
      </c>
      <c r="C7153" s="0">
        <v>18.565263096678507</v>
      </c>
    </row>
    <row xmlns:x14ac="http://schemas.microsoft.com/office/spreadsheetml/2009/9/ac" r="7154" x14ac:dyDescent="0.4">
      <c r="A7154">
        <v>3847.7730000000001</v>
      </c>
      <c r="B7154">
        <v>18.60992298</v>
      </c>
      <c r="C7154" s="0">
        <v>18.561081806116871</v>
      </c>
    </row>
    <row xmlns:x14ac="http://schemas.microsoft.com/office/spreadsheetml/2009/9/ac" r="7155" x14ac:dyDescent="0.4">
      <c r="A7155">
        <v>3848.2550000000001</v>
      </c>
      <c r="B7155">
        <v>18.602239449999999</v>
      </c>
      <c r="C7155" s="0">
        <v>18.556861973897689</v>
      </c>
    </row>
    <row xmlns:x14ac="http://schemas.microsoft.com/office/spreadsheetml/2009/9/ac" r="7156" x14ac:dyDescent="0.4">
      <c r="A7156">
        <v>3848.7379999999998</v>
      </c>
      <c r="B7156">
        <v>18.599905710000002</v>
      </c>
      <c r="C7156" s="0">
        <v>18.552595394099995</v>
      </c>
    </row>
    <row xmlns:x14ac="http://schemas.microsoft.com/office/spreadsheetml/2009/9/ac" r="7157" x14ac:dyDescent="0.4">
      <c r="A7157">
        <v>3849.2190000000001</v>
      </c>
      <c r="B7157">
        <v>18.59632684</v>
      </c>
      <c r="C7157" s="0">
        <v>18.548309356537771</v>
      </c>
    </row>
    <row xmlns:x14ac="http://schemas.microsoft.com/office/spreadsheetml/2009/9/ac" r="7158" x14ac:dyDescent="0.4">
      <c r="A7158">
        <v>3849.7020000000002</v>
      </c>
      <c r="B7158">
        <v>18.588757789999999</v>
      </c>
      <c r="C7158" s="0">
        <v>18.543968899555168</v>
      </c>
    </row>
    <row xmlns:x14ac="http://schemas.microsoft.com/office/spreadsheetml/2009/9/ac" r="7159" x14ac:dyDescent="0.4">
      <c r="A7159">
        <v>3850.1840000000002</v>
      </c>
      <c r="B7159">
        <v>18.584295820000001</v>
      </c>
      <c r="C7159" s="0">
        <v>18.5396015549913</v>
      </c>
    </row>
    <row xmlns:x14ac="http://schemas.microsoft.com/office/spreadsheetml/2009/9/ac" r="7160" x14ac:dyDescent="0.4">
      <c r="A7160">
        <v>3850.6660000000002</v>
      </c>
      <c r="B7160">
        <v>18.575146220000001</v>
      </c>
      <c r="C7160" s="0">
        <v>18.535199065603209</v>
      </c>
    </row>
    <row xmlns:x14ac="http://schemas.microsoft.com/office/spreadsheetml/2009/9/ac" r="7161" x14ac:dyDescent="0.4">
      <c r="A7161">
        <v>3851.1480000000001</v>
      </c>
      <c r="B7161">
        <v>18.572636599999999</v>
      </c>
      <c r="C7161" s="0">
        <v>18.530762128975937</v>
      </c>
    </row>
    <row xmlns:x14ac="http://schemas.microsoft.com/office/spreadsheetml/2009/9/ac" r="7162" x14ac:dyDescent="0.4">
      <c r="A7162">
        <v>3851.63</v>
      </c>
      <c r="B7162">
        <v>18.579316649999999</v>
      </c>
      <c r="C7162" s="0">
        <v>18.526291448612859</v>
      </c>
    </row>
    <row xmlns:x14ac="http://schemas.microsoft.com/office/spreadsheetml/2009/9/ac" r="7163" x14ac:dyDescent="0.4">
      <c r="A7163">
        <v>3852.1120000000001</v>
      </c>
      <c r="B7163">
        <v>18.596908930000001</v>
      </c>
      <c r="C7163" s="0">
        <v>18.521787733828148</v>
      </c>
    </row>
    <row xmlns:x14ac="http://schemas.microsoft.com/office/spreadsheetml/2009/9/ac" r="7164" x14ac:dyDescent="0.4">
      <c r="A7164">
        <v>3852.5940000000001</v>
      </c>
      <c r="B7164">
        <v>18.578538380000001</v>
      </c>
      <c r="C7164" s="0">
        <v>18.517251699638191</v>
      </c>
    </row>
    <row xmlns:x14ac="http://schemas.microsoft.com/office/spreadsheetml/2009/9/ac" r="7165" x14ac:dyDescent="0.4">
      <c r="A7165">
        <v>3853.076</v>
      </c>
      <c r="B7165">
        <v>18.61529822</v>
      </c>
      <c r="C7165" s="0">
        <v>18.512684066652064</v>
      </c>
    </row>
    <row xmlns:x14ac="http://schemas.microsoft.com/office/spreadsheetml/2009/9/ac" r="7166" x14ac:dyDescent="0.4">
      <c r="A7166">
        <v>3853.5590000000002</v>
      </c>
      <c r="B7166">
        <v>18.637352379999999</v>
      </c>
      <c r="C7166" s="0">
        <v>18.508075988907148</v>
      </c>
    </row>
    <row xmlns:x14ac="http://schemas.microsoft.com/office/spreadsheetml/2009/9/ac" r="7167" x14ac:dyDescent="0.4">
      <c r="A7167">
        <v>3854.0410000000002</v>
      </c>
      <c r="B7167">
        <v>18.65291603</v>
      </c>
      <c r="C7167" s="0">
        <v>18.503447280203364</v>
      </c>
    </row>
    <row xmlns:x14ac="http://schemas.microsoft.com/office/spreadsheetml/2009/9/ac" r="7168" x14ac:dyDescent="0.4">
      <c r="A7168">
        <v>3854.5230000000001</v>
      </c>
      <c r="B7168">
        <v>18.670443809999998</v>
      </c>
      <c r="C7168" s="0">
        <v>18.498789168510694</v>
      </c>
    </row>
    <row xmlns:x14ac="http://schemas.microsoft.com/office/spreadsheetml/2009/9/ac" r="7169" x14ac:dyDescent="0.4">
      <c r="A7169">
        <v>3855.0050000000001</v>
      </c>
      <c r="B7169">
        <v>18.68479073</v>
      </c>
      <c r="C7169" s="0">
        <v>18.494102395704935</v>
      </c>
    </row>
    <row xmlns:x14ac="http://schemas.microsoft.com/office/spreadsheetml/2009/9/ac" r="7170" x14ac:dyDescent="0.4">
      <c r="A7170">
        <v>3855.4870000000001</v>
      </c>
      <c r="B7170">
        <v>18.674199439999999</v>
      </c>
      <c r="C7170" s="0">
        <v>18.489387708692483</v>
      </c>
    </row>
    <row xmlns:x14ac="http://schemas.microsoft.com/office/spreadsheetml/2009/9/ac" r="7171" x14ac:dyDescent="0.4">
      <c r="A7171">
        <v>3855.9690000000001</v>
      </c>
      <c r="B7171">
        <v>18.656331609999999</v>
      </c>
      <c r="C7171" s="0">
        <v>18.484645859295256</v>
      </c>
    </row>
    <row xmlns:x14ac="http://schemas.microsoft.com/office/spreadsheetml/2009/9/ac" r="7172" x14ac:dyDescent="0.4">
      <c r="A7172">
        <v>3856.451</v>
      </c>
      <c r="B7172">
        <v>18.670974390000001</v>
      </c>
      <c r="C7172" s="0">
        <v>18.479877604134654</v>
      </c>
    </row>
    <row xmlns:x14ac="http://schemas.microsoft.com/office/spreadsheetml/2009/9/ac" r="7173" x14ac:dyDescent="0.4">
      <c r="A7173">
        <v>3856.933</v>
      </c>
      <c r="B7173">
        <v>18.681063550000001</v>
      </c>
      <c r="C7173" s="0">
        <v>18.475083704514816</v>
      </c>
    </row>
    <row xmlns:x14ac="http://schemas.microsoft.com/office/spreadsheetml/2009/9/ac" r="7174" x14ac:dyDescent="0.4">
      <c r="A7174">
        <v>3857.4160000000002</v>
      </c>
      <c r="B7174">
        <v>18.653115379999999</v>
      </c>
      <c r="C7174" s="0">
        <v>18.470254903512291</v>
      </c>
    </row>
    <row xmlns:x14ac="http://schemas.microsoft.com/office/spreadsheetml/2009/9/ac" r="7175" x14ac:dyDescent="0.4">
      <c r="A7175">
        <v>3857.8980000000001</v>
      </c>
      <c r="B7175">
        <v>18.643223020000001</v>
      </c>
      <c r="C7175" s="0">
        <v>18.465411967815161</v>
      </c>
    </row>
    <row xmlns:x14ac="http://schemas.microsoft.com/office/spreadsheetml/2009/9/ac" r="7176" x14ac:dyDescent="0.4">
      <c r="A7176">
        <v>3858.38</v>
      </c>
      <c r="B7176">
        <v>18.633075850000001</v>
      </c>
      <c r="C7176" s="0">
        <v>18.460545700099061</v>
      </c>
    </row>
    <row xmlns:x14ac="http://schemas.microsoft.com/office/spreadsheetml/2009/9/ac" r="7177" x14ac:dyDescent="0.4">
      <c r="A7177">
        <v>3858.8620000000001</v>
      </c>
      <c r="B7177">
        <v>18.62396021</v>
      </c>
      <c r="C7177" s="0">
        <v>18.455656879223561</v>
      </c>
    </row>
    <row xmlns:x14ac="http://schemas.microsoft.com/office/spreadsheetml/2009/9/ac" r="7178" x14ac:dyDescent="0.4">
      <c r="A7178">
        <v>3859.3440000000001</v>
      </c>
      <c r="B7178">
        <v>18.617903080000001</v>
      </c>
      <c r="C7178" s="0">
        <v>18.450746288134678</v>
      </c>
    </row>
    <row xmlns:x14ac="http://schemas.microsoft.com/office/spreadsheetml/2009/9/ac" r="7179" x14ac:dyDescent="0.4">
      <c r="A7179">
        <v>3859.826</v>
      </c>
      <c r="B7179">
        <v>18.614342189999999</v>
      </c>
      <c r="C7179" s="0">
        <v>18.445814713743481</v>
      </c>
    </row>
    <row xmlns:x14ac="http://schemas.microsoft.com/office/spreadsheetml/2009/9/ac" r="7180" x14ac:dyDescent="0.4">
      <c r="A7180">
        <v>3860.308</v>
      </c>
      <c r="B7180">
        <v>18.606814050000001</v>
      </c>
      <c r="C7180" s="0">
        <v>18.440862946803797</v>
      </c>
    </row>
    <row xmlns:x14ac="http://schemas.microsoft.com/office/spreadsheetml/2009/9/ac" r="7181" x14ac:dyDescent="0.4">
      <c r="A7181">
        <v>3860.79</v>
      </c>
      <c r="B7181">
        <v>18.621156389999999</v>
      </c>
      <c r="C7181" s="0">
        <v>18.435891781789429</v>
      </c>
    </row>
    <row xmlns:x14ac="http://schemas.microsoft.com/office/spreadsheetml/2009/9/ac" r="7182" x14ac:dyDescent="0.4">
      <c r="A7182">
        <v>3861.2719999999999</v>
      </c>
      <c r="B7182">
        <v>18.597834240000001</v>
      </c>
      <c r="C7182" s="0">
        <v>18.430902016770546</v>
      </c>
    </row>
    <row xmlns:x14ac="http://schemas.microsoft.com/office/spreadsheetml/2009/9/ac" r="7183" x14ac:dyDescent="0.4">
      <c r="A7183">
        <v>3861.7550000000001</v>
      </c>
      <c r="B7183">
        <v>18.611431169999999</v>
      </c>
      <c r="C7183" s="0">
        <v>18.425884046209891</v>
      </c>
    </row>
    <row xmlns:x14ac="http://schemas.microsoft.com/office/spreadsheetml/2009/9/ac" r="7184" x14ac:dyDescent="0.4">
      <c r="A7184">
        <v>3862.2370000000001</v>
      </c>
      <c r="B7184">
        <v>18.624724440000001</v>
      </c>
      <c r="C7184" s="0">
        <v>18.420859454738554</v>
      </c>
    </row>
    <row xmlns:x14ac="http://schemas.microsoft.com/office/spreadsheetml/2009/9/ac" r="7185" x14ac:dyDescent="0.4">
      <c r="A7185">
        <v>3862.7190000000001</v>
      </c>
      <c r="B7185">
        <v>18.628672300000002</v>
      </c>
      <c r="C7185" s="0">
        <v>18.415818679485625</v>
      </c>
    </row>
    <row xmlns:x14ac="http://schemas.microsoft.com/office/spreadsheetml/2009/9/ac" r="7186" x14ac:dyDescent="0.4">
      <c r="A7186">
        <v>3863.201</v>
      </c>
      <c r="B7186">
        <v>18.626132219999999</v>
      </c>
      <c r="C7186" s="0">
        <v>18.410762531664389</v>
      </c>
    </row>
    <row xmlns:x14ac="http://schemas.microsoft.com/office/spreadsheetml/2009/9/ac" r="7187" x14ac:dyDescent="0.4">
      <c r="A7187">
        <v>3863.683</v>
      </c>
      <c r="B7187">
        <v>18.602323340000002</v>
      </c>
      <c r="C7187" s="0">
        <v>18.405691825456884</v>
      </c>
    </row>
    <row xmlns:x14ac="http://schemas.microsoft.com/office/spreadsheetml/2009/9/ac" r="7188" x14ac:dyDescent="0.4">
      <c r="A7188">
        <v>3864.165</v>
      </c>
      <c r="B7188">
        <v>18.598973239999999</v>
      </c>
      <c r="C7188" s="0">
        <v>18.400607377886669</v>
      </c>
    </row>
    <row xmlns:x14ac="http://schemas.microsoft.com/office/spreadsheetml/2009/9/ac" r="7189" x14ac:dyDescent="0.4">
      <c r="A7189">
        <v>3864.6469999999999</v>
      </c>
      <c r="B7189">
        <v>18.58340845</v>
      </c>
      <c r="C7189" s="0">
        <v>18.395510008691048</v>
      </c>
    </row>
    <row xmlns:x14ac="http://schemas.microsoft.com/office/spreadsheetml/2009/9/ac" r="7190" x14ac:dyDescent="0.4">
      <c r="A7190">
        <v>3865.1289999999999</v>
      </c>
      <c r="B7190">
        <v>18.595239670000002</v>
      </c>
      <c r="C7190" s="0">
        <v>18.390400540192804</v>
      </c>
    </row>
    <row xmlns:x14ac="http://schemas.microsoft.com/office/spreadsheetml/2009/9/ac" r="7191" x14ac:dyDescent="0.4">
      <c r="A7191">
        <v>3865.6120000000001</v>
      </c>
      <c r="B7191">
        <v>18.590949049999999</v>
      </c>
      <c r="C7191" s="0">
        <v>18.38526916207676</v>
      </c>
    </row>
    <row xmlns:x14ac="http://schemas.microsoft.com/office/spreadsheetml/2009/9/ac" r="7192" x14ac:dyDescent="0.4">
      <c r="A7192">
        <v>3866.0940000000001</v>
      </c>
      <c r="B7192">
        <v>18.59507618</v>
      </c>
      <c r="C7192" s="0">
        <v>18.380137950825223</v>
      </c>
    </row>
    <row xmlns:x14ac="http://schemas.microsoft.com/office/spreadsheetml/2009/9/ac" r="7193" x14ac:dyDescent="0.4">
      <c r="A7193">
        <v>3866.576</v>
      </c>
      <c r="B7193">
        <v>18.585876389999999</v>
      </c>
      <c r="C7193" s="0">
        <v>18.374997123184585</v>
      </c>
    </row>
    <row xmlns:x14ac="http://schemas.microsoft.com/office/spreadsheetml/2009/9/ac" r="7194" x14ac:dyDescent="0.4">
      <c r="A7194">
        <v>3867.058</v>
      </c>
      <c r="B7194">
        <v>18.576960759999999</v>
      </c>
      <c r="C7194" s="0">
        <v>18.369847510531024</v>
      </c>
    </row>
    <row xmlns:x14ac="http://schemas.microsoft.com/office/spreadsheetml/2009/9/ac" r="7195" x14ac:dyDescent="0.4">
      <c r="A7195">
        <v>3867.54</v>
      </c>
      <c r="B7195">
        <v>18.572974779999999</v>
      </c>
      <c r="C7195" s="0">
        <v>18.364689946177336</v>
      </c>
    </row>
    <row xmlns:x14ac="http://schemas.microsoft.com/office/spreadsheetml/2009/9/ac" r="7196" x14ac:dyDescent="0.4">
      <c r="A7196">
        <v>3868.0219999999999</v>
      </c>
      <c r="B7196">
        <v>18.560470859999999</v>
      </c>
      <c r="C7196" s="0">
        <v>18.359525265241899</v>
      </c>
    </row>
    <row xmlns:x14ac="http://schemas.microsoft.com/office/spreadsheetml/2009/9/ac" r="7197" x14ac:dyDescent="0.4">
      <c r="A7197">
        <v>3868.5039999999999</v>
      </c>
      <c r="B7197">
        <v>18.570975430000001</v>
      </c>
      <c r="C7197" s="0">
        <v>18.3543543045174</v>
      </c>
    </row>
    <row xmlns:x14ac="http://schemas.microsoft.com/office/spreadsheetml/2009/9/ac" r="7198" x14ac:dyDescent="0.4">
      <c r="A7198">
        <v>3868.9859999999999</v>
      </c>
      <c r="B7198">
        <v>18.561035610000001</v>
      </c>
      <c r="C7198" s="0">
        <v>18.349177902339033</v>
      </c>
    </row>
    <row xmlns:x14ac="http://schemas.microsoft.com/office/spreadsheetml/2009/9/ac" r="7199" x14ac:dyDescent="0.4">
      <c r="A7199">
        <v>3869.4690000000001</v>
      </c>
      <c r="B7199">
        <v>18.576879420000001</v>
      </c>
      <c r="C7199" s="0">
        <v>18.343986145281484</v>
      </c>
    </row>
    <row xmlns:x14ac="http://schemas.microsoft.com/office/spreadsheetml/2009/9/ac" r="7200" x14ac:dyDescent="0.4">
      <c r="A7200">
        <v>3869.951</v>
      </c>
      <c r="B7200">
        <v>18.565009669999998</v>
      </c>
      <c r="C7200" s="0">
        <v>18.338801373783241</v>
      </c>
    </row>
    <row xmlns:x14ac="http://schemas.microsoft.com/office/spreadsheetml/2009/9/ac" r="7201" x14ac:dyDescent="0.4">
      <c r="A7201">
        <v>3870.433</v>
      </c>
      <c r="B7201">
        <v>18.57232802</v>
      </c>
      <c r="C7201" s="0">
        <v>18.333613685517992</v>
      </c>
    </row>
    <row xmlns:x14ac="http://schemas.microsoft.com/office/spreadsheetml/2009/9/ac" r="7202" x14ac:dyDescent="0.4">
      <c r="A7202">
        <v>3870.915</v>
      </c>
      <c r="B7202">
        <v>18.578273710000001</v>
      </c>
      <c r="C7202" s="0">
        <v>18.328423923669305</v>
      </c>
    </row>
    <row xmlns:x14ac="http://schemas.microsoft.com/office/spreadsheetml/2009/9/ac" r="7203" x14ac:dyDescent="0.4">
      <c r="A7203">
        <v>3871.3969999999999</v>
      </c>
      <c r="B7203">
        <v>18.572746680000002</v>
      </c>
      <c r="C7203" s="0">
        <v>18.323232932299664</v>
      </c>
    </row>
    <row xmlns:x14ac="http://schemas.microsoft.com/office/spreadsheetml/2009/9/ac" r="7204" x14ac:dyDescent="0.4">
      <c r="A7204">
        <v>3871.8789999999999</v>
      </c>
      <c r="B7204">
        <v>18.578684070000001</v>
      </c>
      <c r="C7204" s="0">
        <v>18.318041556217107</v>
      </c>
    </row>
    <row xmlns:x14ac="http://schemas.microsoft.com/office/spreadsheetml/2009/9/ac" r="7205" x14ac:dyDescent="0.4">
      <c r="A7205">
        <v>3872.3609999999999</v>
      </c>
      <c r="B7205">
        <v>18.583771160000001</v>
      </c>
      <c r="C7205" s="0">
        <v>18.312850640841528</v>
      </c>
    </row>
    <row xmlns:x14ac="http://schemas.microsoft.com/office/spreadsheetml/2009/9/ac" r="7206" x14ac:dyDescent="0.4">
      <c r="A7206">
        <v>3872.8429999999998</v>
      </c>
      <c r="B7206">
        <v>18.58274698</v>
      </c>
      <c r="C7206" s="0">
        <v>18.307661032070857</v>
      </c>
    </row>
    <row xmlns:x14ac="http://schemas.microsoft.com/office/spreadsheetml/2009/9/ac" r="7207" x14ac:dyDescent="0.4">
      <c r="A7207">
        <v>3873.3249999999998</v>
      </c>
      <c r="B7207">
        <v>18.604888020000001</v>
      </c>
      <c r="C7207" s="0">
        <v>18.302473576147023</v>
      </c>
    </row>
    <row xmlns:x14ac="http://schemas.microsoft.com/office/spreadsheetml/2009/9/ac" r="7208" x14ac:dyDescent="0.4">
      <c r="A7208">
        <v>3873.808</v>
      </c>
      <c r="B7208">
        <v>18.615094989999999</v>
      </c>
      <c r="C7208" s="0">
        <v>18.297278367092751</v>
      </c>
    </row>
    <row xmlns:x14ac="http://schemas.microsoft.com/office/spreadsheetml/2009/9/ac" r="7209" x14ac:dyDescent="0.4">
      <c r="A7209">
        <v>3874.29</v>
      </c>
      <c r="B7209">
        <v>18.626413589999999</v>
      </c>
      <c r="C7209" s="0">
        <v>18.292097765152398</v>
      </c>
    </row>
    <row xmlns:x14ac="http://schemas.microsoft.com/office/spreadsheetml/2009/9/ac" r="7210" x14ac:dyDescent="0.4">
      <c r="A7210">
        <v>3874.7719999999999</v>
      </c>
      <c r="B7210">
        <v>18.61865452</v>
      </c>
      <c r="C7210" s="0">
        <v>18.286921857262595</v>
      </c>
    </row>
    <row xmlns:x14ac="http://schemas.microsoft.com/office/spreadsheetml/2009/9/ac" r="7211" x14ac:dyDescent="0.4">
      <c r="A7211">
        <v>3875.2539999999999</v>
      </c>
      <c r="B7211">
        <v>18.629521019999999</v>
      </c>
      <c r="C7211" s="0">
        <v>18.281751489698049</v>
      </c>
    </row>
    <row xmlns:x14ac="http://schemas.microsoft.com/office/spreadsheetml/2009/9/ac" r="7212" x14ac:dyDescent="0.4">
      <c r="A7212">
        <v>3875.7359999999999</v>
      </c>
      <c r="B7212">
        <v>18.588624169999999</v>
      </c>
      <c r="C7212" s="0">
        <v>18.276587508405363</v>
      </c>
    </row>
    <row xmlns:x14ac="http://schemas.microsoft.com/office/spreadsheetml/2009/9/ac" r="7213" x14ac:dyDescent="0.4">
      <c r="A7213">
        <v>3876.2179999999998</v>
      </c>
      <c r="B7213">
        <v>18.597850569999999</v>
      </c>
      <c r="C7213" s="0">
        <v>18.27143075886843</v>
      </c>
    </row>
    <row xmlns:x14ac="http://schemas.microsoft.com/office/spreadsheetml/2009/9/ac" r="7214" x14ac:dyDescent="0.4">
      <c r="A7214">
        <v>3876.7</v>
      </c>
      <c r="B7214">
        <v>18.614960610000001</v>
      </c>
      <c r="C7214" s="0">
        <v>18.266282085973874</v>
      </c>
    </row>
    <row xmlns:x14ac="http://schemas.microsoft.com/office/spreadsheetml/2009/9/ac" r="7215" x14ac:dyDescent="0.4">
      <c r="A7215">
        <v>3877.1819999999998</v>
      </c>
      <c r="B7215">
        <v>18.584242069999998</v>
      </c>
      <c r="C7215" s="0">
        <v>18.261142333876414</v>
      </c>
    </row>
    <row xmlns:x14ac="http://schemas.microsoft.com/office/spreadsheetml/2009/9/ac" r="7216" x14ac:dyDescent="0.4">
      <c r="A7216">
        <v>3877.665</v>
      </c>
      <c r="B7216">
        <v>18.605341849999999</v>
      </c>
      <c r="C7216" s="0">
        <v>18.256001713469878</v>
      </c>
    </row>
    <row xmlns:x14ac="http://schemas.microsoft.com/office/spreadsheetml/2009/9/ac" r="7217" x14ac:dyDescent="0.4">
      <c r="A7217">
        <v>3878.1460000000002</v>
      </c>
      <c r="B7217">
        <v>18.597110069999999</v>
      </c>
      <c r="C7217" s="0">
        <v>18.250892964224839</v>
      </c>
    </row>
    <row xmlns:x14ac="http://schemas.microsoft.com/office/spreadsheetml/2009/9/ac" r="7218" x14ac:dyDescent="0.4">
      <c r="A7218">
        <v>3878.6289999999999</v>
      </c>
      <c r="B7218">
        <v>18.59357017</v>
      </c>
      <c r="C7218" s="0">
        <v>18.245774445218661</v>
      </c>
    </row>
    <row xmlns:x14ac="http://schemas.microsoft.com/office/spreadsheetml/2009/9/ac" r="7219" x14ac:dyDescent="0.4">
      <c r="A7219">
        <v>3879.1109999999999</v>
      </c>
      <c r="B7219">
        <v>18.581121060000001</v>
      </c>
      <c r="C7219" s="0">
        <v>18.240678824874717</v>
      </c>
    </row>
    <row xmlns:x14ac="http://schemas.microsoft.com/office/spreadsheetml/2009/9/ac" r="7220" x14ac:dyDescent="0.4">
      <c r="A7220">
        <v>3879.5929999999998</v>
      </c>
      <c r="B7220">
        <v>18.575072070000001</v>
      </c>
      <c r="C7220" s="0">
        <v>18.235596332153126</v>
      </c>
    </row>
    <row xmlns:x14ac="http://schemas.microsoft.com/office/spreadsheetml/2009/9/ac" r="7221" x14ac:dyDescent="0.4">
      <c r="A7221">
        <v>3880.0749999999998</v>
      </c>
      <c r="B7221">
        <v>18.581921529999999</v>
      </c>
      <c r="C7221" s="0">
        <v>18.230527803990213</v>
      </c>
    </row>
    <row xmlns:x14ac="http://schemas.microsoft.com/office/spreadsheetml/2009/9/ac" r="7222" x14ac:dyDescent="0.4">
      <c r="A7222">
        <v>3880.5569999999998</v>
      </c>
      <c r="B7222">
        <v>18.563266939999998</v>
      </c>
      <c r="C7222" s="0">
        <v>18.225474075649796</v>
      </c>
    </row>
    <row xmlns:x14ac="http://schemas.microsoft.com/office/spreadsheetml/2009/9/ac" r="7223" x14ac:dyDescent="0.4">
      <c r="A7223">
        <v>3881.0390000000002</v>
      </c>
      <c r="B7223">
        <v>18.579572249999998</v>
      </c>
      <c r="C7223" s="0">
        <v>18.220435980589425</v>
      </c>
    </row>
    <row xmlns:x14ac="http://schemas.microsoft.com/office/spreadsheetml/2009/9/ac" r="7224" x14ac:dyDescent="0.4">
      <c r="A7224">
        <v>3881.5210000000002</v>
      </c>
      <c r="B7224">
        <v>18.561196890000002</v>
      </c>
      <c r="C7224" s="0">
        <v>18.215414350326686</v>
      </c>
    </row>
    <row xmlns:x14ac="http://schemas.microsoft.com/office/spreadsheetml/2009/9/ac" r="7225" x14ac:dyDescent="0.4">
      <c r="A7225">
        <v>3882.0030000000002</v>
      </c>
      <c r="B7225">
        <v>18.569510449999999</v>
      </c>
      <c r="C7225" s="0">
        <v>18.210410014305847</v>
      </c>
    </row>
    <row xmlns:x14ac="http://schemas.microsoft.com/office/spreadsheetml/2009/9/ac" r="7226" x14ac:dyDescent="0.4">
      <c r="A7226">
        <v>3882.4859999999999</v>
      </c>
      <c r="B7226">
        <v>18.567406600000002</v>
      </c>
      <c r="C7226" s="0">
        <v>18.205413474331156</v>
      </c>
    </row>
    <row xmlns:x14ac="http://schemas.microsoft.com/office/spreadsheetml/2009/9/ac" r="7227" x14ac:dyDescent="0.4">
      <c r="A7227">
        <v>3882.9679999999998</v>
      </c>
      <c r="B7227">
        <v>18.562792930000001</v>
      </c>
      <c r="C7227" s="0">
        <v>18.200446246331772</v>
      </c>
    </row>
    <row xmlns:x14ac="http://schemas.microsoft.com/office/spreadsheetml/2009/9/ac" r="7228" x14ac:dyDescent="0.4">
      <c r="A7228">
        <v>3883.45</v>
      </c>
      <c r="B7228">
        <v>18.54986701</v>
      </c>
      <c r="C7228" s="0">
        <v>18.195498788840542</v>
      </c>
    </row>
    <row xmlns:x14ac="http://schemas.microsoft.com/office/spreadsheetml/2009/9/ac" r="7229" x14ac:dyDescent="0.4">
      <c r="A7229">
        <v>3883.9319999999998</v>
      </c>
      <c r="B7229">
        <v>18.53979305</v>
      </c>
      <c r="C7229" s="0">
        <v>18.190571921673971</v>
      </c>
    </row>
    <row xmlns:x14ac="http://schemas.microsoft.com/office/spreadsheetml/2009/9/ac" r="7230" x14ac:dyDescent="0.4">
      <c r="A7230">
        <v>3884.4140000000002</v>
      </c>
      <c r="B7230">
        <v>18.55524234</v>
      </c>
      <c r="C7230" s="0">
        <v>18.185666461912025</v>
      </c>
    </row>
    <row xmlns:x14ac="http://schemas.microsoft.com/office/spreadsheetml/2009/9/ac" r="7231" x14ac:dyDescent="0.4">
      <c r="A7231">
        <v>3884.8960000000002</v>
      </c>
      <c r="B7231">
        <v>18.563718529999999</v>
      </c>
      <c r="C7231" s="0">
        <v>18.180783223766394</v>
      </c>
    </row>
    <row xmlns:x14ac="http://schemas.microsoft.com/office/spreadsheetml/2009/9/ac" r="7232" x14ac:dyDescent="0.4">
      <c r="A7232">
        <v>3885.3780000000002</v>
      </c>
      <c r="B7232">
        <v>18.55839662</v>
      </c>
      <c r="C7232" s="0">
        <v>18.175923018449208</v>
      </c>
    </row>
    <row xmlns:x14ac="http://schemas.microsoft.com/office/spreadsheetml/2009/9/ac" r="7233" x14ac:dyDescent="0.4">
      <c r="A7233">
        <v>3885.86</v>
      </c>
      <c r="B7233">
        <v>18.554452009999999</v>
      </c>
      <c r="C7233" s="0">
        <v>18.171086654042195</v>
      </c>
    </row>
    <row xmlns:x14ac="http://schemas.microsoft.com/office/spreadsheetml/2009/9/ac" r="7234" x14ac:dyDescent="0.4">
      <c r="A7234">
        <v>3886.3429999999998</v>
      </c>
      <c r="B7234">
        <v>18.560625160000001</v>
      </c>
      <c r="C7234" s="0">
        <v>18.166264978723035</v>
      </c>
    </row>
    <row xmlns:x14ac="http://schemas.microsoft.com/office/spreadsheetml/2009/9/ac" r="7235" x14ac:dyDescent="0.4">
      <c r="A7235">
        <v>3886.8249999999998</v>
      </c>
      <c r="B7235">
        <v>18.576601870000001</v>
      </c>
      <c r="C7235" s="0">
        <v>18.161478760833369</v>
      </c>
    </row>
    <row xmlns:x14ac="http://schemas.microsoft.com/office/spreadsheetml/2009/9/ac" r="7236" x14ac:dyDescent="0.4">
      <c r="A7236">
        <v>3887.3069999999998</v>
      </c>
      <c r="B7236">
        <v>18.556267269999999</v>
      </c>
      <c r="C7236" s="0">
        <v>18.156718789665319</v>
      </c>
    </row>
    <row xmlns:x14ac="http://schemas.microsoft.com/office/spreadsheetml/2009/9/ac" r="7237" x14ac:dyDescent="0.4">
      <c r="A7237">
        <v>3887.7890000000002</v>
      </c>
      <c r="B7237">
        <v>18.564137240000001</v>
      </c>
      <c r="C7237" s="0">
        <v>18.151985859470649</v>
      </c>
    </row>
    <row xmlns:x14ac="http://schemas.microsoft.com/office/spreadsheetml/2009/9/ac" r="7238" x14ac:dyDescent="0.4">
      <c r="A7238">
        <v>3888.2710000000002</v>
      </c>
      <c r="B7238">
        <v>18.54416749</v>
      </c>
      <c r="C7238" s="0">
        <v>18.147280760722477</v>
      </c>
    </row>
    <row xmlns:x14ac="http://schemas.microsoft.com/office/spreadsheetml/2009/9/ac" r="7239" x14ac:dyDescent="0.4">
      <c r="A7239">
        <v>3888.7530000000002</v>
      </c>
      <c r="B7239">
        <v>18.545141510000001</v>
      </c>
      <c r="C7239" s="0">
        <v>18.14260427998709</v>
      </c>
    </row>
    <row xmlns:x14ac="http://schemas.microsoft.com/office/spreadsheetml/2009/9/ac" r="7240" x14ac:dyDescent="0.4">
      <c r="A7240">
        <v>3889.2350000000001</v>
      </c>
      <c r="B7240">
        <v>18.546610139999999</v>
      </c>
      <c r="C7240" s="0">
        <v>18.137957199796379</v>
      </c>
    </row>
    <row xmlns:x14ac="http://schemas.microsoft.com/office/spreadsheetml/2009/9/ac" r="7241" x14ac:dyDescent="0.4">
      <c r="A7241">
        <v>3889.7170000000001</v>
      </c>
      <c r="B7241">
        <v>18.53424849</v>
      </c>
      <c r="C7241" s="0">
        <v>18.13334029852086</v>
      </c>
    </row>
    <row xmlns:x14ac="http://schemas.microsoft.com/office/spreadsheetml/2009/9/ac" r="7242" x14ac:dyDescent="0.4">
      <c r="A7242">
        <v>3890.1990000000001</v>
      </c>
      <c r="B7242">
        <v>18.530342520000001</v>
      </c>
      <c r="C7242" s="0">
        <v>18.128754350243049</v>
      </c>
    </row>
    <row xmlns:x14ac="http://schemas.microsoft.com/office/spreadsheetml/2009/9/ac" r="7243" x14ac:dyDescent="0.4">
      <c r="A7243">
        <v>3890.6819999999998</v>
      </c>
      <c r="B7243">
        <v>18.540172869999999</v>
      </c>
      <c r="C7243" s="0">
        <v>18.124190709538073</v>
      </c>
    </row>
    <row xmlns:x14ac="http://schemas.microsoft.com/office/spreadsheetml/2009/9/ac" r="7244" x14ac:dyDescent="0.4">
      <c r="A7244">
        <v>3891.1640000000002</v>
      </c>
      <c r="B7244">
        <v>18.539311359999999</v>
      </c>
      <c r="C7244" s="0">
        <v>18.11966903991717</v>
      </c>
    </row>
    <row xmlns:x14ac="http://schemas.microsoft.com/office/spreadsheetml/2009/9/ac" r="7245" x14ac:dyDescent="0.4">
      <c r="A7245">
        <v>3891.6460000000002</v>
      </c>
      <c r="B7245">
        <v>18.545366850000001</v>
      </c>
      <c r="C7245" s="0">
        <v>18.115180620131348</v>
      </c>
    </row>
    <row xmlns:x14ac="http://schemas.microsoft.com/office/spreadsheetml/2009/9/ac" r="7246" x14ac:dyDescent="0.4">
      <c r="A7246">
        <v>3892.1280000000002</v>
      </c>
      <c r="B7246">
        <v>18.531147910000001</v>
      </c>
      <c r="C7246" s="0">
        <v>18.11072620584893</v>
      </c>
    </row>
    <row xmlns:x14ac="http://schemas.microsoft.com/office/spreadsheetml/2009/9/ac" r="7247" x14ac:dyDescent="0.4">
      <c r="A7247">
        <v>3892.61</v>
      </c>
      <c r="B7247">
        <v>18.55903528</v>
      </c>
      <c r="C7247" s="0">
        <v>18.106306547827096</v>
      </c>
    </row>
    <row xmlns:x14ac="http://schemas.microsoft.com/office/spreadsheetml/2009/9/ac" r="7248" x14ac:dyDescent="0.4">
      <c r="A7248">
        <v>3893.0920000000001</v>
      </c>
      <c r="B7248">
        <v>18.545134950000001</v>
      </c>
      <c r="C7248" s="0">
        <v>18.101922391789245</v>
      </c>
    </row>
    <row xmlns:x14ac="http://schemas.microsoft.com/office/spreadsheetml/2009/9/ac" r="7249" x14ac:dyDescent="0.4">
      <c r="A7249">
        <v>3893.5740000000001</v>
      </c>
      <c r="B7249">
        <v>18.553591140000002</v>
      </c>
      <c r="C7249" s="0">
        <v>18.097574478303109</v>
      </c>
    </row>
    <row xmlns:x14ac="http://schemas.microsoft.com/office/spreadsheetml/2009/9/ac" r="7250" x14ac:dyDescent="0.4">
      <c r="A7250">
        <v>3894.056</v>
      </c>
      <c r="B7250">
        <v>18.543139119999999</v>
      </c>
      <c r="C7250" s="0">
        <v>18.093263542659649</v>
      </c>
    </row>
    <row xmlns:x14ac="http://schemas.microsoft.com/office/spreadsheetml/2009/9/ac" r="7251" x14ac:dyDescent="0.4">
      <c r="A7251">
        <v>3894.5390000000002</v>
      </c>
      <c r="B7251">
        <v>18.544360279999999</v>
      </c>
      <c r="C7251" s="0">
        <v>18.088981488835149</v>
      </c>
    </row>
    <row xmlns:x14ac="http://schemas.microsoft.com/office/spreadsheetml/2009/9/ac" r="7252" x14ac:dyDescent="0.4">
      <c r="A7252">
        <v>3895.0210000000002</v>
      </c>
      <c r="B7252">
        <v>18.533898449999999</v>
      </c>
      <c r="C7252" s="0">
        <v>18.084746773525463</v>
      </c>
    </row>
    <row xmlns:x14ac="http://schemas.microsoft.com/office/spreadsheetml/2009/9/ac" r="7253" x14ac:dyDescent="0.4">
      <c r="A7253">
        <v>3895.5030000000002</v>
      </c>
      <c r="B7253">
        <v>18.512757050000001</v>
      </c>
      <c r="C7253" s="0">
        <v>18.08055121055596</v>
      </c>
    </row>
    <row xmlns:x14ac="http://schemas.microsoft.com/office/spreadsheetml/2009/9/ac" r="7254" x14ac:dyDescent="0.4">
      <c r="A7254">
        <v>3895.9850000000001</v>
      </c>
      <c r="B7254">
        <v>18.523727730000001</v>
      </c>
      <c r="C7254" s="0">
        <v>18.076395512902486</v>
      </c>
    </row>
    <row xmlns:x14ac="http://schemas.microsoft.com/office/spreadsheetml/2009/9/ac" r="7255" x14ac:dyDescent="0.4">
      <c r="A7255">
        <v>3896.4670000000001</v>
      </c>
      <c r="B7255">
        <v>18.512054760000002</v>
      </c>
      <c r="C7255" s="0">
        <v>18.07228038766992</v>
      </c>
    </row>
    <row xmlns:x14ac="http://schemas.microsoft.com/office/spreadsheetml/2009/9/ac" r="7256" x14ac:dyDescent="0.4">
      <c r="A7256">
        <v>3896.9490000000001</v>
      </c>
      <c r="B7256">
        <v>18.49808779</v>
      </c>
      <c r="C7256" s="0">
        <v>18.06820653597585</v>
      </c>
    </row>
    <row xmlns:x14ac="http://schemas.microsoft.com/office/spreadsheetml/2009/9/ac" r="7257" x14ac:dyDescent="0.4">
      <c r="A7257">
        <v>3897.431</v>
      </c>
      <c r="B7257">
        <v>18.505034930000001</v>
      </c>
      <c r="C7257" s="0">
        <v>18.064174652835241</v>
      </c>
    </row>
    <row xmlns:x14ac="http://schemas.microsoft.com/office/spreadsheetml/2009/9/ac" r="7258" x14ac:dyDescent="0.4">
      <c r="A7258">
        <v>3897.913</v>
      </c>
      <c r="B7258">
        <v>18.488029690000001</v>
      </c>
      <c r="C7258" s="0">
        <v>18.060185427045774</v>
      </c>
    </row>
    <row xmlns:x14ac="http://schemas.microsoft.com/office/spreadsheetml/2009/9/ac" r="7259" x14ac:dyDescent="0.4">
      <c r="A7259">
        <v>3898.3960000000002</v>
      </c>
      <c r="B7259">
        <v>18.499113380000001</v>
      </c>
      <c r="C7259" s="0">
        <v>18.056231400110615</v>
      </c>
    </row>
    <row xmlns:x14ac="http://schemas.microsoft.com/office/spreadsheetml/2009/9/ac" r="7260" x14ac:dyDescent="0.4">
      <c r="A7260">
        <v>3898.8780000000002</v>
      </c>
      <c r="B7260">
        <v>18.495842209999999</v>
      </c>
      <c r="C7260" s="0">
        <v>18.052329621997931</v>
      </c>
    </row>
    <row xmlns:x14ac="http://schemas.microsoft.com/office/spreadsheetml/2009/9/ac" r="7261" x14ac:dyDescent="0.4">
      <c r="A7261">
        <v>3899.36</v>
      </c>
      <c r="B7261">
        <v>18.499389390000001</v>
      </c>
      <c r="C7261" s="0">
        <v>18.048472530576745</v>
      </c>
    </row>
    <row xmlns:x14ac="http://schemas.microsoft.com/office/spreadsheetml/2009/9/ac" r="7262" x14ac:dyDescent="0.4">
      <c r="A7262">
        <v>3899.8420000000001</v>
      </c>
      <c r="B7262">
        <v>18.483583039999999</v>
      </c>
      <c r="C7262" s="0">
        <v>18.044660788635142</v>
      </c>
    </row>
    <row xmlns:x14ac="http://schemas.microsoft.com/office/spreadsheetml/2009/9/ac" r="7263" x14ac:dyDescent="0.4">
      <c r="A7263">
        <v>3900.3240000000001</v>
      </c>
      <c r="B7263">
        <v>18.49608503</v>
      </c>
      <c r="C7263" s="0">
        <v>18.040895052185146</v>
      </c>
    </row>
    <row xmlns:x14ac="http://schemas.microsoft.com/office/spreadsheetml/2009/9/ac" r="7264" x14ac:dyDescent="0.4">
      <c r="A7264">
        <v>3900.806</v>
      </c>
      <c r="B7264">
        <v>18.50397263</v>
      </c>
      <c r="C7264" s="0">
        <v>18.03717597035395</v>
      </c>
    </row>
    <row xmlns:x14ac="http://schemas.microsoft.com/office/spreadsheetml/2009/9/ac" r="7265" x14ac:dyDescent="0.4">
      <c r="A7265">
        <v>3901.288</v>
      </c>
      <c r="B7265">
        <v>18.524780939999999</v>
      </c>
      <c r="C7265" s="0">
        <v>18.033504185276119</v>
      </c>
    </row>
    <row xmlns:x14ac="http://schemas.microsoft.com/office/spreadsheetml/2009/9/ac" r="7266" x14ac:dyDescent="0.4">
      <c r="A7266">
        <v>3901.77</v>
      </c>
      <c r="B7266">
        <v>18.505148049999999</v>
      </c>
      <c r="C7266" s="0">
        <v>18.029880331986931</v>
      </c>
    </row>
    <row xmlns:x14ac="http://schemas.microsoft.com/office/spreadsheetml/2009/9/ac" r="7267" x14ac:dyDescent="0.4">
      <c r="A7267">
        <v>3902.252</v>
      </c>
      <c r="B7267">
        <v>18.519893190000001</v>
      </c>
      <c r="C7267" s="0">
        <v>18.026305038316671</v>
      </c>
    </row>
    <row xmlns:x14ac="http://schemas.microsoft.com/office/spreadsheetml/2009/9/ac" r="7268" x14ac:dyDescent="0.4">
      <c r="A7268">
        <v>3902.7350000000001</v>
      </c>
      <c r="B7268">
        <v>18.5250153</v>
      </c>
      <c r="C7268" s="0">
        <v>18.022771660746997</v>
      </c>
    </row>
    <row xmlns:x14ac="http://schemas.microsoft.com/office/spreadsheetml/2009/9/ac" r="7269" x14ac:dyDescent="0.4">
      <c r="A7269">
        <v>3903.2170000000001</v>
      </c>
      <c r="B7269">
        <v>18.520916490000001</v>
      </c>
      <c r="C7269" s="0">
        <v>18.019295444401227</v>
      </c>
    </row>
    <row xmlns:x14ac="http://schemas.microsoft.com/office/spreadsheetml/2009/9/ac" r="7270" x14ac:dyDescent="0.4">
      <c r="A7270">
        <v>3903.6990000000001</v>
      </c>
      <c r="B7270">
        <v>18.524520750000001</v>
      </c>
      <c r="C7270" s="0">
        <v>18.015869628143459</v>
      </c>
    </row>
    <row xmlns:x14ac="http://schemas.microsoft.com/office/spreadsheetml/2009/9/ac" r="7271" x14ac:dyDescent="0.4">
      <c r="A7271">
        <v>3904.181</v>
      </c>
      <c r="B7271">
        <v>18.511958759999999</v>
      </c>
      <c r="C7271" s="0">
        <v>18.012494809933262</v>
      </c>
    </row>
    <row xmlns:x14ac="http://schemas.microsoft.com/office/spreadsheetml/2009/9/ac" r="7272" x14ac:dyDescent="0.4">
      <c r="A7272">
        <v>3904.663</v>
      </c>
      <c r="B7272">
        <v>18.5116145</v>
      </c>
      <c r="C7272" s="0">
        <v>18.009171580013174</v>
      </c>
    </row>
    <row xmlns:x14ac="http://schemas.microsoft.com/office/spreadsheetml/2009/9/ac" r="7273" x14ac:dyDescent="0.4">
      <c r="A7273">
        <v>3905.145</v>
      </c>
      <c r="B7273">
        <v>18.4989636</v>
      </c>
      <c r="C7273" s="0">
        <v>18.005900520809785</v>
      </c>
    </row>
    <row xmlns:x14ac="http://schemas.microsoft.com/office/spreadsheetml/2009/9/ac" r="7274" x14ac:dyDescent="0.4">
      <c r="A7274">
        <v>3905.627</v>
      </c>
      <c r="B7274">
        <v>18.494796650000001</v>
      </c>
      <c r="C7274" s="0">
        <v>18.002682206835907</v>
      </c>
    </row>
    <row xmlns:x14ac="http://schemas.microsoft.com/office/spreadsheetml/2009/9/ac" r="7275" x14ac:dyDescent="0.4">
      <c r="A7275">
        <v>3906.1089999999999</v>
      </c>
      <c r="B7275">
        <v>18.494024549999999</v>
      </c>
      <c r="C7275" s="0">
        <v>17.999517204594056</v>
      </c>
    </row>
    <row xmlns:x14ac="http://schemas.microsoft.com/office/spreadsheetml/2009/9/ac" r="7276" x14ac:dyDescent="0.4">
      <c r="A7276">
        <v>3906.5920000000001</v>
      </c>
      <c r="B7276">
        <v>18.495222269999999</v>
      </c>
      <c r="C7276" s="0">
        <v>17.996399674231021</v>
      </c>
    </row>
    <row xmlns:x14ac="http://schemas.microsoft.com/office/spreadsheetml/2009/9/ac" r="7277" x14ac:dyDescent="0.4">
      <c r="A7277">
        <v>3907.0729999999999</v>
      </c>
      <c r="B7277">
        <v>18.485981590000002</v>
      </c>
      <c r="C7277" s="0">
        <v>17.993349360693806</v>
      </c>
    </row>
    <row xmlns:x14ac="http://schemas.microsoft.com/office/spreadsheetml/2009/9/ac" r="7278" x14ac:dyDescent="0.4">
      <c r="A7278">
        <v>3907.556</v>
      </c>
      <c r="B7278">
        <v>18.459771610000001</v>
      </c>
      <c r="C7278" s="0">
        <v>17.990341440945031</v>
      </c>
    </row>
    <row xmlns:x14ac="http://schemas.microsoft.com/office/spreadsheetml/2009/9/ac" r="7279" x14ac:dyDescent="0.4">
      <c r="A7279">
        <v>3908.038</v>
      </c>
      <c r="B7279">
        <v>18.456802669999998</v>
      </c>
      <c r="C7279" s="0">
        <v>17.987395302822822</v>
      </c>
    </row>
    <row xmlns:x14ac="http://schemas.microsoft.com/office/spreadsheetml/2009/9/ac" r="7280" x14ac:dyDescent="0.4">
      <c r="A7280">
        <v>3908.52</v>
      </c>
      <c r="B7280">
        <v>18.457914219999999</v>
      </c>
      <c r="C7280" s="0">
        <v>17.984505186576005</v>
      </c>
    </row>
    <row xmlns:x14ac="http://schemas.microsoft.com/office/spreadsheetml/2009/9/ac" r="7281" x14ac:dyDescent="0.4">
      <c r="A7281">
        <v>3909.002</v>
      </c>
      <c r="B7281">
        <v>18.46546356</v>
      </c>
      <c r="C7281" s="0">
        <v>17.981671608668005</v>
      </c>
    </row>
    <row xmlns:x14ac="http://schemas.microsoft.com/office/spreadsheetml/2009/9/ac" r="7282" x14ac:dyDescent="0.4">
      <c r="A7282">
        <v>3909.4839999999999</v>
      </c>
      <c r="B7282">
        <v>18.444989450000001</v>
      </c>
      <c r="C7282" s="0">
        <v>17.978895076910419</v>
      </c>
    </row>
    <row xmlns:x14ac="http://schemas.microsoft.com/office/spreadsheetml/2009/9/ac" r="7283" x14ac:dyDescent="0.4">
      <c r="A7283">
        <v>3909.9659999999999</v>
      </c>
      <c r="B7283">
        <v>18.460377999999999</v>
      </c>
      <c r="C7283" s="0">
        <v>17.976176090376629</v>
      </c>
    </row>
    <row xmlns:x14ac="http://schemas.microsoft.com/office/spreadsheetml/2009/9/ac" r="7284" x14ac:dyDescent="0.4">
      <c r="A7284">
        <v>3910.4479999999999</v>
      </c>
      <c r="B7284">
        <v>18.443387040000001</v>
      </c>
      <c r="C7284" s="0">
        <v>17.973515139316643</v>
      </c>
    </row>
    <row xmlns:x14ac="http://schemas.microsoft.com/office/spreadsheetml/2009/9/ac" r="7285" x14ac:dyDescent="0.4">
      <c r="A7285">
        <v>3910.93</v>
      </c>
      <c r="B7285">
        <v>18.449480869999999</v>
      </c>
      <c r="C7285" s="0">
        <v>17.9709127050733</v>
      </c>
    </row>
    <row xmlns:x14ac="http://schemas.microsoft.com/office/spreadsheetml/2009/9/ac" r="7286" x14ac:dyDescent="0.4">
      <c r="A7286">
        <v>3911.413</v>
      </c>
      <c r="B7286">
        <v>18.453161869999999</v>
      </c>
      <c r="C7286" s="0">
        <v>17.968364044784931</v>
      </c>
    </row>
    <row xmlns:x14ac="http://schemas.microsoft.com/office/spreadsheetml/2009/9/ac" r="7287" x14ac:dyDescent="0.4">
      <c r="A7287">
        <v>3911.895</v>
      </c>
      <c r="B7287">
        <v>18.437248220000001</v>
      </c>
      <c r="C7287" s="0">
        <v>17.965880175984829</v>
      </c>
    </row>
    <row xmlns:x14ac="http://schemas.microsoft.com/office/spreadsheetml/2009/9/ac" r="7288" x14ac:dyDescent="0.4">
      <c r="A7288">
        <v>3912.377</v>
      </c>
      <c r="B7288">
        <v>18.440121269999999</v>
      </c>
      <c r="C7288" s="0">
        <v>17.963456214702472</v>
      </c>
    </row>
    <row xmlns:x14ac="http://schemas.microsoft.com/office/spreadsheetml/2009/9/ac" r="7289" x14ac:dyDescent="0.4">
      <c r="A7289">
        <v>3912.8589999999999</v>
      </c>
      <c r="B7289">
        <v>18.456729020000001</v>
      </c>
      <c r="C7289" s="0">
        <v>17.961092605822643</v>
      </c>
    </row>
    <row xmlns:x14ac="http://schemas.microsoft.com/office/spreadsheetml/2009/9/ac" r="7290" x14ac:dyDescent="0.4">
      <c r="A7290">
        <v>3913.3409999999999</v>
      </c>
      <c r="B7290">
        <v>18.41986095</v>
      </c>
      <c r="C7290" s="0">
        <v>17.958789784924626</v>
      </c>
    </row>
    <row xmlns:x14ac="http://schemas.microsoft.com/office/spreadsheetml/2009/9/ac" r="7291" x14ac:dyDescent="0.4">
      <c r="A7291">
        <v>3913.8229999999999</v>
      </c>
      <c r="B7291">
        <v>18.428747550000001</v>
      </c>
      <c r="C7291" s="0">
        <v>17.956548178206845</v>
      </c>
    </row>
    <row xmlns:x14ac="http://schemas.microsoft.com/office/spreadsheetml/2009/9/ac" r="7292" x14ac:dyDescent="0.4">
      <c r="A7292">
        <v>3914.3049999999998</v>
      </c>
      <c r="B7292">
        <v>18.4284067</v>
      </c>
      <c r="C7292" s="0">
        <v>17.954368202412933</v>
      </c>
    </row>
    <row xmlns:x14ac="http://schemas.microsoft.com/office/spreadsheetml/2009/9/ac" r="7293" x14ac:dyDescent="0.4">
      <c r="A7293">
        <v>3914.7869999999998</v>
      </c>
      <c r="B7293">
        <v>18.425017059999998</v>
      </c>
      <c r="C7293" s="0">
        <v>17.952250264759193</v>
      </c>
    </row>
    <row xmlns:x14ac="http://schemas.microsoft.com/office/spreadsheetml/2009/9/ac" r="7294" x14ac:dyDescent="0.4">
      <c r="A7294">
        <v>3915.27</v>
      </c>
      <c r="B7294">
        <v>18.408862410000001</v>
      </c>
      <c r="C7294" s="0">
        <v>17.950190563509427</v>
      </c>
    </row>
    <row xmlns:x14ac="http://schemas.microsoft.com/office/spreadsheetml/2009/9/ac" r="7295" x14ac:dyDescent="0.4">
      <c r="A7295">
        <v>3915.752</v>
      </c>
      <c r="B7295">
        <v>18.40296653</v>
      </c>
      <c r="C7295" s="0">
        <v>17.948198016058303</v>
      </c>
    </row>
    <row xmlns:x14ac="http://schemas.microsoft.com/office/spreadsheetml/2009/9/ac" r="7296" x14ac:dyDescent="0.4">
      <c r="A7296">
        <v>3916.2339999999999</v>
      </c>
      <c r="B7296">
        <v>18.401777209999999</v>
      </c>
      <c r="C7296" s="0">
        <v>17.946268671304171</v>
      </c>
    </row>
    <row xmlns:x14ac="http://schemas.microsoft.com/office/spreadsheetml/2009/9/ac" r="7297" x14ac:dyDescent="0.4">
      <c r="A7297">
        <v>3916.7159999999999</v>
      </c>
      <c r="B7297">
        <v>18.396845330000001</v>
      </c>
      <c r="C7297" s="0">
        <v>17.944402897638348</v>
      </c>
    </row>
    <row xmlns:x14ac="http://schemas.microsoft.com/office/spreadsheetml/2009/9/ac" r="7298" x14ac:dyDescent="0.4">
      <c r="A7298">
        <v>3917.1979999999999</v>
      </c>
      <c r="B7298">
        <v>18.413098890000001</v>
      </c>
      <c r="C7298" s="0">
        <v>17.942601053584522</v>
      </c>
    </row>
    <row xmlns:x14ac="http://schemas.microsoft.com/office/spreadsheetml/2009/9/ac" r="7299" x14ac:dyDescent="0.4">
      <c r="A7299">
        <v>3917.68</v>
      </c>
      <c r="B7299">
        <v>18.423914310000001</v>
      </c>
      <c r="C7299" s="0">
        <v>17.940863487735275</v>
      </c>
    </row>
    <row xmlns:x14ac="http://schemas.microsoft.com/office/spreadsheetml/2009/9/ac" r="7300" x14ac:dyDescent="0.4">
      <c r="A7300">
        <v>3918.1619999999998</v>
      </c>
      <c r="B7300">
        <v>18.401472070000001</v>
      </c>
      <c r="C7300" s="0">
        <v>17.939190538690081</v>
      </c>
    </row>
    <row xmlns:x14ac="http://schemas.microsoft.com/office/spreadsheetml/2009/9/ac" r="7301" x14ac:dyDescent="0.4">
      <c r="A7301">
        <v>3918.6439999999998</v>
      </c>
      <c r="B7301">
        <v>18.392721420000001</v>
      </c>
      <c r="C7301" s="0">
        <v>17.937582534994938</v>
      </c>
    </row>
    <row xmlns:x14ac="http://schemas.microsoft.com/office/spreadsheetml/2009/9/ac" r="7302" x14ac:dyDescent="0.4">
      <c r="A7302">
        <v>3919.1260000000002</v>
      </c>
      <c r="B7302">
        <v>18.402102169999999</v>
      </c>
      <c r="C7302" s="0">
        <v>17.936039795083513</v>
      </c>
    </row>
    <row xmlns:x14ac="http://schemas.microsoft.com/office/spreadsheetml/2009/9/ac" r="7303" x14ac:dyDescent="0.4">
      <c r="A7303">
        <v>3919.6089999999999</v>
      </c>
      <c r="B7303">
        <v>18.388870879999999</v>
      </c>
      <c r="C7303" s="0">
        <v>17.934559630926682</v>
      </c>
    </row>
    <row xmlns:x14ac="http://schemas.microsoft.com/office/spreadsheetml/2009/9/ac" r="7304" x14ac:dyDescent="0.4">
      <c r="A7304">
        <v>3920.0909999999999</v>
      </c>
      <c r="B7304">
        <v>18.4038884</v>
      </c>
      <c r="C7304" s="0">
        <v>17.933148470112151</v>
      </c>
    </row>
    <row xmlns:x14ac="http://schemas.microsoft.com/office/spreadsheetml/2009/9/ac" r="7305" x14ac:dyDescent="0.4">
      <c r="A7305">
        <v>3920.5729999999999</v>
      </c>
      <c r="B7305">
        <v>18.41561209</v>
      </c>
      <c r="C7305" s="0">
        <v>17.931803467729761</v>
      </c>
    </row>
    <row xmlns:x14ac="http://schemas.microsoft.com/office/spreadsheetml/2009/9/ac" r="7306" x14ac:dyDescent="0.4">
      <c r="A7306">
        <v>3921.0549999999998</v>
      </c>
      <c r="B7306">
        <v>18.387804620000001</v>
      </c>
      <c r="C7306" s="0">
        <v>17.930524901185478</v>
      </c>
    </row>
    <row xmlns:x14ac="http://schemas.microsoft.com/office/spreadsheetml/2009/9/ac" r="7307" x14ac:dyDescent="0.4">
      <c r="A7307">
        <v>3921.5369999999998</v>
      </c>
      <c r="B7307">
        <v>18.391075409999999</v>
      </c>
      <c r="C7307" s="0">
        <v>17.929313037502336</v>
      </c>
    </row>
    <row xmlns:x14ac="http://schemas.microsoft.com/office/spreadsheetml/2009/9/ac" r="7308" x14ac:dyDescent="0.4">
      <c r="A7308">
        <v>3922.0189999999998</v>
      </c>
      <c r="B7308">
        <v>18.38490097</v>
      </c>
      <c r="C7308" s="0">
        <v>17.928168133271246</v>
      </c>
    </row>
    <row xmlns:x14ac="http://schemas.microsoft.com/office/spreadsheetml/2009/9/ac" r="7309" x14ac:dyDescent="0.4">
      <c r="A7309">
        <v>3922.5010000000002</v>
      </c>
      <c r="B7309">
        <v>18.40751242</v>
      </c>
      <c r="C7309" s="0">
        <v>17.927090434603294</v>
      </c>
    </row>
    <row xmlns:x14ac="http://schemas.microsoft.com/office/spreadsheetml/2009/9/ac" r="7310" x14ac:dyDescent="0.4">
      <c r="A7310">
        <v>3922.9830000000002</v>
      </c>
      <c r="B7310">
        <v>18.385445829999998</v>
      </c>
      <c r="C7310" s="0">
        <v>17.926080177083783</v>
      </c>
    </row>
    <row xmlns:x14ac="http://schemas.microsoft.com/office/spreadsheetml/2009/9/ac" r="7311" x14ac:dyDescent="0.4">
      <c r="A7311">
        <v>3923.4659999999999</v>
      </c>
      <c r="B7311">
        <v>18.395563809999999</v>
      </c>
      <c r="C7311" s="0">
        <v>17.925135700633462</v>
      </c>
    </row>
    <row xmlns:x14ac="http://schemas.microsoft.com/office/spreadsheetml/2009/9/ac" r="7312" x14ac:dyDescent="0.4">
      <c r="A7312">
        <v>3923.9479999999999</v>
      </c>
      <c r="B7312">
        <v>18.414123610000001</v>
      </c>
      <c r="C7312" s="0">
        <v>17.924261130889985</v>
      </c>
    </row>
    <row xmlns:x14ac="http://schemas.microsoft.com/office/spreadsheetml/2009/9/ac" r="7313" x14ac:dyDescent="0.4">
      <c r="A7313">
        <v>3924.43</v>
      </c>
      <c r="B7313">
        <v>18.39948145</v>
      </c>
      <c r="C7313" s="0">
        <v>17.923454645872464</v>
      </c>
    </row>
    <row xmlns:x14ac="http://schemas.microsoft.com/office/spreadsheetml/2009/9/ac" r="7314" x14ac:dyDescent="0.4">
      <c r="A7314">
        <v>3924.9119999999998</v>
      </c>
      <c r="B7314">
        <v>18.400715519999999</v>
      </c>
      <c r="C7314" s="0">
        <v>17.922716438613858</v>
      </c>
    </row>
    <row xmlns:x14ac="http://schemas.microsoft.com/office/spreadsheetml/2009/9/ac" r="7315" x14ac:dyDescent="0.4">
      <c r="A7315">
        <v>3925.3939999999998</v>
      </c>
      <c r="B7315">
        <v>18.387810720000001</v>
      </c>
      <c r="C7315" s="0">
        <v>17.922046691416117</v>
      </c>
    </row>
    <row xmlns:x14ac="http://schemas.microsoft.com/office/spreadsheetml/2009/9/ac" r="7316" x14ac:dyDescent="0.4">
      <c r="A7316">
        <v>3925.8760000000002</v>
      </c>
      <c r="B7316">
        <v>18.380542940000002</v>
      </c>
      <c r="C7316" s="0">
        <v>17.921445575814204</v>
      </c>
    </row>
    <row xmlns:x14ac="http://schemas.microsoft.com/office/spreadsheetml/2009/9/ac" r="7317" x14ac:dyDescent="0.4">
      <c r="A7317">
        <v>3926.3580000000002</v>
      </c>
      <c r="B7317">
        <v>18.388175</v>
      </c>
      <c r="C7317" s="0">
        <v>17.920913252541748</v>
      </c>
    </row>
    <row xmlns:x14ac="http://schemas.microsoft.com/office/spreadsheetml/2009/9/ac" r="7318" x14ac:dyDescent="0.4">
      <c r="A7318">
        <v>3926.84</v>
      </c>
      <c r="B7318">
        <v>18.376062229999999</v>
      </c>
      <c r="C7318" s="0">
        <v>17.920449871498491</v>
      </c>
    </row>
    <row xmlns:x14ac="http://schemas.microsoft.com/office/spreadsheetml/2009/9/ac" r="7319" x14ac:dyDescent="0.4">
      <c r="A7319">
        <v>3927.3229999999999</v>
      </c>
      <c r="B7319">
        <v>18.372512619999998</v>
      </c>
      <c r="C7319" s="0">
        <v>17.920054825570482</v>
      </c>
    </row>
    <row xmlns:x14ac="http://schemas.microsoft.com/office/spreadsheetml/2009/9/ac" r="7320" x14ac:dyDescent="0.4">
      <c r="A7320">
        <v>3927.8049999999998</v>
      </c>
      <c r="B7320">
        <v>18.370823479999999</v>
      </c>
      <c r="C7320" s="0">
        <v>17.919729878909866</v>
      </c>
    </row>
    <row xmlns:x14ac="http://schemas.microsoft.com/office/spreadsheetml/2009/9/ac" r="7321" x14ac:dyDescent="0.4">
      <c r="A7321">
        <v>3928.2869999999998</v>
      </c>
      <c r="B7321">
        <v>18.376079000000001</v>
      </c>
      <c r="C7321" s="0">
        <v>17.919474259105417</v>
      </c>
    </row>
    <row xmlns:x14ac="http://schemas.microsoft.com/office/spreadsheetml/2009/9/ac" r="7322" x14ac:dyDescent="0.4">
      <c r="A7322">
        <v>3928.7689999999998</v>
      </c>
      <c r="B7322">
        <v>18.363339459999999</v>
      </c>
      <c r="C7322" s="0">
        <v>17.919288072406534</v>
      </c>
    </row>
    <row xmlns:x14ac="http://schemas.microsoft.com/office/spreadsheetml/2009/9/ac" r="7323" x14ac:dyDescent="0.4">
      <c r="A7323">
        <v>3929.2510000000002</v>
      </c>
      <c r="B7323">
        <v>18.35137636</v>
      </c>
      <c r="C7323" s="0">
        <v>17.919171414091313</v>
      </c>
    </row>
    <row xmlns:x14ac="http://schemas.microsoft.com/office/spreadsheetml/2009/9/ac" r="7324" x14ac:dyDescent="0.4">
      <c r="A7324">
        <v>3929.7330000000002</v>
      </c>
      <c r="B7324">
        <v>18.34828937</v>
      </c>
      <c r="C7324" s="0">
        <v>17.919124368444184</v>
      </c>
    </row>
    <row xmlns:x14ac="http://schemas.microsoft.com/office/spreadsheetml/2009/9/ac" r="7325" x14ac:dyDescent="0.4">
      <c r="A7325">
        <v>3930.2150000000001</v>
      </c>
      <c r="B7325">
        <v>18.352377440000001</v>
      </c>
      <c r="C7325" s="0">
        <v>17.919147008735486</v>
      </c>
    </row>
    <row xmlns:x14ac="http://schemas.microsoft.com/office/spreadsheetml/2009/9/ac" r="7326" x14ac:dyDescent="0.4">
      <c r="A7326">
        <v>3930.6970000000001</v>
      </c>
      <c r="B7326">
        <v>18.339250360000001</v>
      </c>
      <c r="C7326" s="0">
        <v>17.919239397202507</v>
      </c>
    </row>
    <row xmlns:x14ac="http://schemas.microsoft.com/office/spreadsheetml/2009/9/ac" r="7327" x14ac:dyDescent="0.4">
      <c r="A7327">
        <v>3931.1790000000001</v>
      </c>
      <c r="B7327">
        <v>18.35607298</v>
      </c>
      <c r="C7327" s="0">
        <v>17.919401585032546</v>
      </c>
    </row>
    <row xmlns:x14ac="http://schemas.microsoft.com/office/spreadsheetml/2009/9/ac" r="7328" x14ac:dyDescent="0.4">
      <c r="A7328">
        <v>3931.6619999999998</v>
      </c>
      <c r="B7328">
        <v>18.35518583</v>
      </c>
      <c r="C7328" s="0">
        <v>17.919634166351955</v>
      </c>
    </row>
    <row xmlns:x14ac="http://schemas.microsoft.com/office/spreadsheetml/2009/9/ac" r="7329" x14ac:dyDescent="0.4">
      <c r="A7329">
        <v>3932.1439999999998</v>
      </c>
      <c r="B7329">
        <v>18.332473719999999</v>
      </c>
      <c r="C7329" s="0">
        <v>17.919936207172803</v>
      </c>
    </row>
    <row xmlns:x14ac="http://schemas.microsoft.com/office/spreadsheetml/2009/9/ac" r="7330" x14ac:dyDescent="0.4">
      <c r="A7330">
        <v>3932.6260000000002</v>
      </c>
      <c r="B7330">
        <v>18.34012942</v>
      </c>
      <c r="C7330" s="0">
        <v>17.920308134499567</v>
      </c>
    </row>
    <row xmlns:x14ac="http://schemas.microsoft.com/office/spreadsheetml/2009/9/ac" r="7331" x14ac:dyDescent="0.4">
      <c r="A7331">
        <v>3933.1080000000002</v>
      </c>
      <c r="B7331">
        <v>18.335862039999999</v>
      </c>
      <c r="C7331" s="0">
        <v>17.920749955160691</v>
      </c>
    </row>
    <row xmlns:x14ac="http://schemas.microsoft.com/office/spreadsheetml/2009/9/ac" r="7332" x14ac:dyDescent="0.4">
      <c r="A7332">
        <v>3933.59</v>
      </c>
      <c r="B7332">
        <v>18.352197189999998</v>
      </c>
      <c r="C7332" s="0">
        <v>17.921261664875558</v>
      </c>
    </row>
    <row xmlns:x14ac="http://schemas.microsoft.com/office/spreadsheetml/2009/9/ac" r="7333" x14ac:dyDescent="0.4">
      <c r="A7333">
        <v>3934.0720000000001</v>
      </c>
      <c r="B7333">
        <v>18.347620670000001</v>
      </c>
      <c r="C7333" s="0">
        <v>17.921843248247988</v>
      </c>
    </row>
    <row xmlns:x14ac="http://schemas.microsoft.com/office/spreadsheetml/2009/9/ac" r="7334" x14ac:dyDescent="0.4">
      <c r="A7334">
        <v>3934.5540000000001</v>
      </c>
      <c r="B7334">
        <v>18.343504150000001</v>
      </c>
      <c r="C7334" s="0">
        <v>17.922494678761435</v>
      </c>
    </row>
    <row xmlns:x14ac="http://schemas.microsoft.com/office/spreadsheetml/2009/9/ac" r="7335" x14ac:dyDescent="0.4">
      <c r="A7335">
        <v>3935.0360000000001</v>
      </c>
      <c r="B7335">
        <v>18.353197009999999</v>
      </c>
      <c r="C7335" s="0">
        <v>17.923215918776076</v>
      </c>
    </row>
    <row xmlns:x14ac="http://schemas.microsoft.com/office/spreadsheetml/2009/9/ac" r="7336" x14ac:dyDescent="0.4">
      <c r="A7336">
        <v>3935.5189999999998</v>
      </c>
      <c r="B7336">
        <v>18.36147484</v>
      </c>
      <c r="C7336" s="0">
        <v>17.924008633084366</v>
      </c>
    </row>
    <row xmlns:x14ac="http://schemas.microsoft.com/office/spreadsheetml/2009/9/ac" r="7337" x14ac:dyDescent="0.4">
      <c r="A7337">
        <v>3936</v>
      </c>
      <c r="B7337">
        <v>18.360561839999999</v>
      </c>
      <c r="C7337" s="0">
        <v>17.924867621127522</v>
      </c>
    </row>
    <row xmlns:x14ac="http://schemas.microsoft.com/office/spreadsheetml/2009/9/ac" r="7338" x14ac:dyDescent="0.4">
      <c r="A7338">
        <v>3936.4830000000002</v>
      </c>
      <c r="B7338">
        <v>18.359213650000001</v>
      </c>
      <c r="C7338" s="0">
        <v>17.925799955039274</v>
      </c>
    </row>
    <row xmlns:x14ac="http://schemas.microsoft.com/office/spreadsheetml/2009/9/ac" r="7339" x14ac:dyDescent="0.4">
      <c r="A7339">
        <v>3936.9650000000001</v>
      </c>
      <c r="B7339">
        <v>18.347939310000001</v>
      </c>
      <c r="C7339" s="0">
        <v>17.926799978385883</v>
      </c>
    </row>
    <row xmlns:x14ac="http://schemas.microsoft.com/office/spreadsheetml/2009/9/ac" r="7340" x14ac:dyDescent="0.4">
      <c r="A7340">
        <v>3937.4470000000001</v>
      </c>
      <c r="B7340">
        <v>18.348082269999999</v>
      </c>
      <c r="C7340" s="0">
        <v>17.927869455999701</v>
      </c>
    </row>
    <row xmlns:x14ac="http://schemas.microsoft.com/office/spreadsheetml/2009/9/ac" r="7341" x14ac:dyDescent="0.4">
      <c r="A7341">
        <v>3937.9290000000001</v>
      </c>
      <c r="B7341">
        <v>18.348764710000001</v>
      </c>
      <c r="C7341" s="0">
        <v>17.929008283514786</v>
      </c>
    </row>
    <row xmlns:x14ac="http://schemas.microsoft.com/office/spreadsheetml/2009/9/ac" r="7342" x14ac:dyDescent="0.4">
      <c r="A7342">
        <v>3938.4110000000001</v>
      </c>
      <c r="B7342">
        <v>18.339131600000002</v>
      </c>
      <c r="C7342" s="0">
        <v>17.930216345470658</v>
      </c>
    </row>
    <row xmlns:x14ac="http://schemas.microsoft.com/office/spreadsheetml/2009/9/ac" r="7343" x14ac:dyDescent="0.4">
      <c r="A7343">
        <v>3938.893</v>
      </c>
      <c r="B7343">
        <v>18.330312030000002</v>
      </c>
      <c r="C7343" s="0">
        <v>17.931493515323645</v>
      </c>
    </row>
    <row xmlns:x14ac="http://schemas.microsoft.com/office/spreadsheetml/2009/9/ac" r="7344" x14ac:dyDescent="0.4">
      <c r="A7344">
        <v>3939.375</v>
      </c>
      <c r="B7344">
        <v>18.325315750000001</v>
      </c>
      <c r="C7344" s="0">
        <v>17.932839655459752</v>
      </c>
    </row>
    <row xmlns:x14ac="http://schemas.microsoft.com/office/spreadsheetml/2009/9/ac" r="7345" x14ac:dyDescent="0.4">
      <c r="A7345">
        <v>3939.857</v>
      </c>
      <c r="B7345">
        <v>18.314957230000001</v>
      </c>
      <c r="C7345" s="0">
        <v>17.934254617209525</v>
      </c>
    </row>
    <row xmlns:x14ac="http://schemas.microsoft.com/office/spreadsheetml/2009/9/ac" r="7346" x14ac:dyDescent="0.4">
      <c r="A7346">
        <v>3940.34</v>
      </c>
      <c r="B7346">
        <v>18.299349370000002</v>
      </c>
      <c r="C7346" s="0">
        <v>17.935741390179189</v>
      </c>
    </row>
    <row xmlns:x14ac="http://schemas.microsoft.com/office/spreadsheetml/2009/9/ac" r="7347" x14ac:dyDescent="0.4">
      <c r="A7347">
        <v>3940.8220000000001</v>
      </c>
      <c r="B7347">
        <v>18.302858870000001</v>
      </c>
      <c r="C7347" s="0">
        <v>17.937293646923141</v>
      </c>
    </row>
    <row xmlns:x14ac="http://schemas.microsoft.com/office/spreadsheetml/2009/9/ac" r="7348" x14ac:dyDescent="0.4">
      <c r="A7348">
        <v>3941.3040000000001</v>
      </c>
      <c r="B7348">
        <v>18.296918470000001</v>
      </c>
      <c r="C7348" s="0">
        <v>17.93891421272517</v>
      </c>
    </row>
    <row xmlns:x14ac="http://schemas.microsoft.com/office/spreadsheetml/2009/9/ac" r="7349" x14ac:dyDescent="0.4">
      <c r="A7349">
        <v>3941.7860000000001</v>
      </c>
      <c r="B7349">
        <v>18.28281831</v>
      </c>
      <c r="C7349" s="0">
        <v>17.940602894854141</v>
      </c>
    </row>
    <row xmlns:x14ac="http://schemas.microsoft.com/office/spreadsheetml/2009/9/ac" r="7350" x14ac:dyDescent="0.4">
      <c r="A7350">
        <v>3942.268</v>
      </c>
      <c r="B7350">
        <v>18.29066036</v>
      </c>
      <c r="C7350" s="0">
        <v>17.942359489623914</v>
      </c>
    </row>
    <row xmlns:x14ac="http://schemas.microsoft.com/office/spreadsheetml/2009/9/ac" r="7351" x14ac:dyDescent="0.4">
      <c r="A7351">
        <v>3942.75</v>
      </c>
      <c r="B7351">
        <v>18.290170839999998</v>
      </c>
      <c r="C7351" s="0">
        <v>17.94418378241863</v>
      </c>
    </row>
    <row xmlns:x14ac="http://schemas.microsoft.com/office/spreadsheetml/2009/9/ac" r="7352" x14ac:dyDescent="0.4">
      <c r="A7352">
        <v>3943.232</v>
      </c>
      <c r="B7352">
        <v>18.291026710000001</v>
      </c>
      <c r="C7352" s="0">
        <v>17.946075547719865</v>
      </c>
    </row>
    <row xmlns:x14ac="http://schemas.microsoft.com/office/spreadsheetml/2009/9/ac" r="7353" x14ac:dyDescent="0.4">
      <c r="A7353">
        <v>3943.7139999999999</v>
      </c>
      <c r="B7353">
        <v>18.26624408</v>
      </c>
      <c r="C7353" s="0">
        <v>17.948034549135588</v>
      </c>
    </row>
    <row xmlns:x14ac="http://schemas.microsoft.com/office/spreadsheetml/2009/9/ac" r="7354" x14ac:dyDescent="0.4">
      <c r="A7354">
        <v>3944.1970000000001</v>
      </c>
      <c r="B7354">
        <v>18.259179230000001</v>
      </c>
      <c r="C7354" s="0">
        <v>17.950064812187687</v>
      </c>
    </row>
    <row xmlns:x14ac="http://schemas.microsoft.com/office/spreadsheetml/2009/9/ac" r="7355" x14ac:dyDescent="0.4">
      <c r="A7355">
        <v>3944.6790000000001</v>
      </c>
      <c r="B7355">
        <v>18.259701410000002</v>
      </c>
      <c r="C7355" s="0">
        <v>17.952157671486589</v>
      </c>
    </row>
    <row xmlns:x14ac="http://schemas.microsoft.com/office/spreadsheetml/2009/9/ac" r="7356" x14ac:dyDescent="0.4">
      <c r="A7356">
        <v>3945.1610000000001</v>
      </c>
      <c r="B7356">
        <v>18.26877489</v>
      </c>
      <c r="C7356" s="0">
        <v>17.954316992228236</v>
      </c>
    </row>
    <row xmlns:x14ac="http://schemas.microsoft.com/office/spreadsheetml/2009/9/ac" r="7357" x14ac:dyDescent="0.4">
      <c r="A7357">
        <v>3945.643</v>
      </c>
      <c r="B7357">
        <v>18.254099050000001</v>
      </c>
      <c r="C7357" s="0">
        <v>17.956542494827637</v>
      </c>
    </row>
    <row xmlns:x14ac="http://schemas.microsoft.com/office/spreadsheetml/2009/9/ac" r="7358" x14ac:dyDescent="0.4">
      <c r="A7358">
        <v>3946.125</v>
      </c>
      <c r="B7358">
        <v>18.247371600000001</v>
      </c>
      <c r="C7358" s="0">
        <v>17.958833888996963</v>
      </c>
    </row>
    <row xmlns:x14ac="http://schemas.microsoft.com/office/spreadsheetml/2009/9/ac" r="7359" x14ac:dyDescent="0.4">
      <c r="A7359">
        <v>3946.607</v>
      </c>
      <c r="B7359">
        <v>18.253616789999999</v>
      </c>
      <c r="C7359" s="0">
        <v>17.961190873784798</v>
      </c>
    </row>
    <row xmlns:x14ac="http://schemas.microsoft.com/office/spreadsheetml/2009/9/ac" r="7360" x14ac:dyDescent="0.4">
      <c r="A7360">
        <v>3947.0889999999999</v>
      </c>
      <c r="B7360">
        <v>18.266173040000002</v>
      </c>
      <c r="C7360" s="0">
        <v>17.963613137617333</v>
      </c>
    </row>
    <row xmlns:x14ac="http://schemas.microsoft.com/office/spreadsheetml/2009/9/ac" r="7361" x14ac:dyDescent="0.4">
      <c r="A7361">
        <v>3947.5709999999999</v>
      </c>
      <c r="B7361">
        <v>18.241727489999999</v>
      </c>
      <c r="C7361" s="0">
        <v>17.966100358341013</v>
      </c>
    </row>
    <row xmlns:x14ac="http://schemas.microsoft.com/office/spreadsheetml/2009/9/ac" r="7362" x14ac:dyDescent="0.4">
      <c r="A7362">
        <v>3948.0529999999999</v>
      </c>
      <c r="B7362">
        <v>18.255155930000001</v>
      </c>
      <c r="C7362" s="0">
        <v>17.96865220326724</v>
      </c>
    </row>
    <row xmlns:x14ac="http://schemas.microsoft.com/office/spreadsheetml/2009/9/ac" r="7363" x14ac:dyDescent="0.4">
      <c r="A7363">
        <v>3948.5360000000001</v>
      </c>
      <c r="B7363">
        <v>18.251448020000002</v>
      </c>
      <c r="C7363" s="0">
        <v>17.971273823442019</v>
      </c>
    </row>
    <row xmlns:x14ac="http://schemas.microsoft.com/office/spreadsheetml/2009/9/ac" r="7364" x14ac:dyDescent="0.4">
      <c r="A7364">
        <v>3949.018</v>
      </c>
      <c r="B7364">
        <v>18.263071979999999</v>
      </c>
      <c r="C7364" s="0">
        <v>17.973954009054303</v>
      </c>
    </row>
    <row xmlns:x14ac="http://schemas.microsoft.com/office/spreadsheetml/2009/9/ac" r="7365" x14ac:dyDescent="0.4">
      <c r="A7365">
        <v>3949.5</v>
      </c>
      <c r="B7365">
        <v>18.261002340000001</v>
      </c>
      <c r="C7365" s="0">
        <v>17.976697757297142</v>
      </c>
    </row>
    <row xmlns:x14ac="http://schemas.microsoft.com/office/spreadsheetml/2009/9/ac" r="7366" x14ac:dyDescent="0.4">
      <c r="A7366">
        <v>3949.982</v>
      </c>
      <c r="B7366">
        <v>18.267807919999999</v>
      </c>
      <c r="C7366" s="0">
        <v>17.979504693799182</v>
      </c>
    </row>
    <row xmlns:x14ac="http://schemas.microsoft.com/office/spreadsheetml/2009/9/ac" r="7367" x14ac:dyDescent="0.4">
      <c r="A7367">
        <v>3950.4639999999999</v>
      </c>
      <c r="B7367">
        <v>18.261143919999999</v>
      </c>
      <c r="C7367" s="0">
        <v>17.982374433902123</v>
      </c>
    </row>
    <row xmlns:x14ac="http://schemas.microsoft.com/office/spreadsheetml/2009/9/ac" r="7368" x14ac:dyDescent="0.4">
      <c r="A7368">
        <v>3950.9459999999999</v>
      </c>
      <c r="B7368">
        <v>18.253100109999998</v>
      </c>
      <c r="C7368" s="0">
        <v>17.985306582715459</v>
      </c>
    </row>
    <row xmlns:x14ac="http://schemas.microsoft.com/office/spreadsheetml/2009/9/ac" r="7369" x14ac:dyDescent="0.4">
      <c r="A7369">
        <v>3951.4279999999999</v>
      </c>
      <c r="B7369">
        <v>18.272219339999999</v>
      </c>
      <c r="C7369" s="0">
        <v>17.98830073517269</v>
      </c>
    </row>
    <row xmlns:x14ac="http://schemas.microsoft.com/office/spreadsheetml/2009/9/ac" r="7370" x14ac:dyDescent="0.4">
      <c r="A7370">
        <v>3951.91</v>
      </c>
      <c r="B7370">
        <v>18.26739117</v>
      </c>
      <c r="C7370" s="0">
        <v>17.991356476089454</v>
      </c>
    </row>
    <row xmlns:x14ac="http://schemas.microsoft.com/office/spreadsheetml/2009/9/ac" r="7371" x14ac:dyDescent="0.4">
      <c r="A7371">
        <v>3952.393</v>
      </c>
      <c r="B7371">
        <v>18.274489119999998</v>
      </c>
      <c r="C7371" s="0">
        <v>17.994479910107991</v>
      </c>
    </row>
    <row xmlns:x14ac="http://schemas.microsoft.com/office/spreadsheetml/2009/9/ac" r="7372" x14ac:dyDescent="0.4">
      <c r="A7372">
        <v>3952.875</v>
      </c>
      <c r="B7372">
        <v>18.29122461</v>
      </c>
      <c r="C7372" s="0">
        <v>17.997657667751348</v>
      </c>
    </row>
    <row xmlns:x14ac="http://schemas.microsoft.com/office/spreadsheetml/2009/9/ac" r="7373" x14ac:dyDescent="0.4">
      <c r="A7373">
        <v>3953.357</v>
      </c>
      <c r="B7373">
        <v>18.274505260000002</v>
      </c>
      <c r="C7373" s="0">
        <v>18.000895707264572</v>
      </c>
    </row>
    <row xmlns:x14ac="http://schemas.microsoft.com/office/spreadsheetml/2009/9/ac" r="7374" x14ac:dyDescent="0.4">
      <c r="A7374">
        <v>3953.8389999999999</v>
      </c>
      <c r="B7374">
        <v>18.271666929999999</v>
      </c>
      <c r="C7374" s="0">
        <v>18.004193573584214</v>
      </c>
    </row>
    <row xmlns:x14ac="http://schemas.microsoft.com/office/spreadsheetml/2009/9/ac" r="7375" x14ac:dyDescent="0.4">
      <c r="A7375">
        <v>3954.3209999999999</v>
      </c>
      <c r="B7375">
        <v>18.266541480000001</v>
      </c>
      <c r="C7375" s="0">
        <v>18.00755080184366</v>
      </c>
    </row>
    <row xmlns:x14ac="http://schemas.microsoft.com/office/spreadsheetml/2009/9/ac" r="7376" x14ac:dyDescent="0.4">
      <c r="A7376">
        <v>3954.8029999999999</v>
      </c>
      <c r="B7376">
        <v>18.27071728</v>
      </c>
      <c r="C7376" s="0">
        <v>18.010966917440964</v>
      </c>
    </row>
    <row xmlns:x14ac="http://schemas.microsoft.com/office/spreadsheetml/2009/9/ac" r="7377" x14ac:dyDescent="0.4">
      <c r="A7377">
        <v>3955.2849999999999</v>
      </c>
      <c r="B7377">
        <v>18.270163310000001</v>
      </c>
      <c r="C7377" s="0">
        <v>18.014441436108196</v>
      </c>
    </row>
    <row xmlns:x14ac="http://schemas.microsoft.com/office/spreadsheetml/2009/9/ac" r="7378" x14ac:dyDescent="0.4">
      <c r="A7378">
        <v>3955.7669999999998</v>
      </c>
      <c r="B7378">
        <v>18.287678150000001</v>
      </c>
      <c r="C7378" s="0">
        <v>18.017973863982423</v>
      </c>
    </row>
    <row xmlns:x14ac="http://schemas.microsoft.com/office/spreadsheetml/2009/9/ac" r="7379" x14ac:dyDescent="0.4">
      <c r="A7379">
        <v>3956.25</v>
      </c>
      <c r="B7379">
        <v>18.256310339999999</v>
      </c>
      <c r="C7379" s="0">
        <v>18.021571204785079</v>
      </c>
    </row>
    <row xmlns:x14ac="http://schemas.microsoft.com/office/spreadsheetml/2009/9/ac" r="7380" x14ac:dyDescent="0.4">
      <c r="A7380">
        <v>3956.732</v>
      </c>
      <c r="B7380">
        <v>18.278014450000001</v>
      </c>
      <c r="C7380" s="0">
        <v>18.025218048964518</v>
      </c>
    </row>
    <row xmlns:x14ac="http://schemas.microsoft.com/office/spreadsheetml/2009/9/ac" r="7381" x14ac:dyDescent="0.4">
      <c r="A7381">
        <v>3957.2139999999999</v>
      </c>
      <c r="B7381">
        <v>18.26539545</v>
      </c>
      <c r="C7381" s="0">
        <v>18.028921262832434</v>
      </c>
    </row>
    <row xmlns:x14ac="http://schemas.microsoft.com/office/spreadsheetml/2009/9/ac" r="7382" x14ac:dyDescent="0.4">
      <c r="A7382">
        <v>3957.6959999999999</v>
      </c>
      <c r="B7382">
        <v>18.257680239999999</v>
      </c>
      <c r="C7382" s="0">
        <v>18.032680314867797</v>
      </c>
    </row>
    <row xmlns:x14ac="http://schemas.microsoft.com/office/spreadsheetml/2009/9/ac" r="7383" x14ac:dyDescent="0.4">
      <c r="A7383">
        <v>3958.1779999999999</v>
      </c>
      <c r="B7383">
        <v>18.254757170000001</v>
      </c>
      <c r="C7383" s="0">
        <v>18.036494664333077</v>
      </c>
    </row>
    <row xmlns:x14ac="http://schemas.microsoft.com/office/spreadsheetml/2009/9/ac" r="7384" x14ac:dyDescent="0.4">
      <c r="A7384">
        <v>3958.66</v>
      </c>
      <c r="B7384">
        <v>18.268087099999999</v>
      </c>
      <c r="C7384" s="0">
        <v>18.040363761354477</v>
      </c>
    </row>
    <row xmlns:x14ac="http://schemas.microsoft.com/office/spreadsheetml/2009/9/ac" r="7385" x14ac:dyDescent="0.4">
      <c r="A7385">
        <v>3959.1419999999998</v>
      </c>
      <c r="B7385">
        <v>18.255984099999999</v>
      </c>
      <c r="C7385" s="0">
        <v>18.044287047003717</v>
      </c>
    </row>
    <row xmlns:x14ac="http://schemas.microsoft.com/office/spreadsheetml/2009/9/ac" r="7386" x14ac:dyDescent="0.4">
      <c r="A7386">
        <v>3959.6239999999998</v>
      </c>
      <c r="B7386">
        <v>18.254093489999999</v>
      </c>
      <c r="C7386" s="0">
        <v>18.048263953381372</v>
      </c>
    </row>
    <row xmlns:x14ac="http://schemas.microsoft.com/office/spreadsheetml/2009/9/ac" r="7387" x14ac:dyDescent="0.4">
      <c r="A7387">
        <v>3960.1060000000002</v>
      </c>
      <c r="B7387">
        <v>18.255646630000001</v>
      </c>
      <c r="C7387" s="0">
        <v>18.052293903701543</v>
      </c>
    </row>
    <row xmlns:x14ac="http://schemas.microsoft.com/office/spreadsheetml/2009/9/ac" r="7388" x14ac:dyDescent="0.4">
      <c r="A7388">
        <v>3960.5889999999999</v>
      </c>
      <c r="B7388">
        <v>18.25190211</v>
      </c>
      <c r="C7388" s="0">
        <v>18.056384836225213</v>
      </c>
    </row>
    <row xmlns:x14ac="http://schemas.microsoft.com/office/spreadsheetml/2009/9/ac" r="7389" x14ac:dyDescent="0.4">
      <c r="A7389">
        <v>3961.0709999999999</v>
      </c>
      <c r="B7389">
        <v>18.25067636</v>
      </c>
      <c r="C7389" s="0">
        <v>18.060519215937781</v>
      </c>
    </row>
    <row xmlns:x14ac="http://schemas.microsoft.com/office/spreadsheetml/2009/9/ac" r="7390" x14ac:dyDescent="0.4">
      <c r="A7390">
        <v>3961.5529999999999</v>
      </c>
      <c r="B7390">
        <v>18.227958839999999</v>
      </c>
      <c r="C7390" s="0">
        <v>18.06470485552666</v>
      </c>
    </row>
    <row xmlns:x14ac="http://schemas.microsoft.com/office/spreadsheetml/2009/9/ac" r="7391" x14ac:dyDescent="0.4">
      <c r="A7391">
        <v>3962.0349999999999</v>
      </c>
      <c r="B7391">
        <v>18.22464819</v>
      </c>
      <c r="C7391" s="0">
        <v>18.068941143519613</v>
      </c>
    </row>
    <row xmlns:x14ac="http://schemas.microsoft.com/office/spreadsheetml/2009/9/ac" r="7392" x14ac:dyDescent="0.4">
      <c r="A7392">
        <v>3962.5169999999998</v>
      </c>
      <c r="B7392">
        <v>18.241281099999998</v>
      </c>
      <c r="C7392" s="0">
        <v>18.073227460003867</v>
      </c>
    </row>
    <row xmlns:x14ac="http://schemas.microsoft.com/office/spreadsheetml/2009/9/ac" r="7393" x14ac:dyDescent="0.4">
      <c r="A7393">
        <v>3962.9989999999998</v>
      </c>
      <c r="B7393">
        <v>18.234111209999998</v>
      </c>
      <c r="C7393" s="0">
        <v>18.077563176719536</v>
      </c>
    </row>
    <row xmlns:x14ac="http://schemas.microsoft.com/office/spreadsheetml/2009/9/ac" r="7394" x14ac:dyDescent="0.4">
      <c r="A7394">
        <v>3963.4810000000002</v>
      </c>
      <c r="B7394">
        <v>18.239792260000002</v>
      </c>
      <c r="C7394" s="0">
        <v>18.081947657154387</v>
      </c>
    </row>
    <row xmlns:x14ac="http://schemas.microsoft.com/office/spreadsheetml/2009/9/ac" r="7395" x14ac:dyDescent="0.4">
      <c r="A7395">
        <v>3963.9630000000002</v>
      </c>
      <c r="B7395">
        <v>18.220609069999998</v>
      </c>
      <c r="C7395" s="0">
        <v>18.086380256639995</v>
      </c>
    </row>
    <row xmlns:x14ac="http://schemas.microsoft.com/office/spreadsheetml/2009/9/ac" r="7396" x14ac:dyDescent="0.4">
      <c r="A7396">
        <v>3964.4459999999999</v>
      </c>
      <c r="B7396">
        <v>18.225531889999999</v>
      </c>
      <c r="C7396" s="0">
        <v>18.090869666075886</v>
      </c>
    </row>
    <row xmlns:x14ac="http://schemas.microsoft.com/office/spreadsheetml/2009/9/ac" r="7397" x14ac:dyDescent="0.4">
      <c r="A7397">
        <v>3964.9270000000001</v>
      </c>
      <c r="B7397">
        <v>18.208090550000001</v>
      </c>
      <c r="C7397" s="0">
        <v>18.095387193895956</v>
      </c>
    </row>
    <row xmlns:x14ac="http://schemas.microsoft.com/office/spreadsheetml/2009/9/ac" r="7398" x14ac:dyDescent="0.4">
      <c r="A7398">
        <v>3965.41</v>
      </c>
      <c r="B7398">
        <v>18.212729240000002</v>
      </c>
      <c r="C7398" s="0">
        <v>18.099969737494543</v>
      </c>
    </row>
    <row xmlns:x14ac="http://schemas.microsoft.com/office/spreadsheetml/2009/9/ac" r="7399" x14ac:dyDescent="0.4">
      <c r="A7399">
        <v>3965.8919999999998</v>
      </c>
      <c r="B7399">
        <v>18.21097559</v>
      </c>
      <c r="C7399" s="0">
        <v>18.104588300427523</v>
      </c>
    </row>
    <row xmlns:x14ac="http://schemas.microsoft.com/office/spreadsheetml/2009/9/ac" r="7400" x14ac:dyDescent="0.4">
      <c r="A7400">
        <v>3966.3739999999998</v>
      </c>
      <c r="B7400">
        <v>18.218214660000001</v>
      </c>
      <c r="C7400" s="0">
        <v>18.109251638761343</v>
      </c>
    </row>
    <row xmlns:x14ac="http://schemas.microsoft.com/office/spreadsheetml/2009/9/ac" r="7401" x14ac:dyDescent="0.4">
      <c r="A7401">
        <v>3966.8560000000002</v>
      </c>
      <c r="B7401">
        <v>18.22111052</v>
      </c>
      <c r="C7401" s="0">
        <v>18.113959060970359</v>
      </c>
    </row>
    <row xmlns:x14ac="http://schemas.microsoft.com/office/spreadsheetml/2009/9/ac" r="7402" x14ac:dyDescent="0.4">
      <c r="A7402">
        <v>3967.3380000000002</v>
      </c>
      <c r="B7402">
        <v>18.23304474</v>
      </c>
      <c r="C7402" s="0">
        <v>18.11870986808367</v>
      </c>
    </row>
    <row xmlns:x14ac="http://schemas.microsoft.com/office/spreadsheetml/2009/9/ac" r="7403" x14ac:dyDescent="0.4">
      <c r="A7403">
        <v>3967.82</v>
      </c>
      <c r="B7403">
        <v>18.227320630000001</v>
      </c>
      <c r="C7403" s="0">
        <v>18.123503353791765</v>
      </c>
    </row>
    <row xmlns:x14ac="http://schemas.microsoft.com/office/spreadsheetml/2009/9/ac" r="7404" x14ac:dyDescent="0.4">
      <c r="A7404">
        <v>3968.3020000000001</v>
      </c>
      <c r="B7404">
        <v>18.212837740000001</v>
      </c>
      <c r="C7404" s="0">
        <v>18.128338804554389</v>
      </c>
    </row>
    <row xmlns:x14ac="http://schemas.microsoft.com/office/spreadsheetml/2009/9/ac" r="7405" x14ac:dyDescent="0.4">
      <c r="A7405">
        <v>3968.7840000000001</v>
      </c>
      <c r="B7405">
        <v>18.202717910000001</v>
      </c>
      <c r="C7405" s="0">
        <v>18.133215499709838</v>
      </c>
    </row>
    <row xmlns:x14ac="http://schemas.microsoft.com/office/spreadsheetml/2009/9/ac" r="7406" x14ac:dyDescent="0.4">
      <c r="A7406">
        <v>3969.2669999999998</v>
      </c>
      <c r="B7406">
        <v>18.215381319999999</v>
      </c>
      <c r="C7406" s="0">
        <v>18.138142954878024</v>
      </c>
    </row>
    <row xmlns:x14ac="http://schemas.microsoft.com/office/spreadsheetml/2009/9/ac" r="7407" x14ac:dyDescent="0.4">
      <c r="A7407">
        <v>3969.7489999999998</v>
      </c>
      <c r="B7407">
        <v>18.22256582</v>
      </c>
      <c r="C7407" s="0">
        <v>18.143100030667693</v>
      </c>
    </row>
    <row xmlns:x14ac="http://schemas.microsoft.com/office/spreadsheetml/2009/9/ac" r="7408" x14ac:dyDescent="0.4">
      <c r="A7408">
        <v>3970.2310000000002</v>
      </c>
      <c r="B7408">
        <v>18.222973750000001</v>
      </c>
      <c r="C7408" s="0">
        <v>18.14809614569981</v>
      </c>
    </row>
    <row xmlns:x14ac="http://schemas.microsoft.com/office/spreadsheetml/2009/9/ac" r="7409" x14ac:dyDescent="0.4">
      <c r="A7409">
        <v>3970.7130000000002</v>
      </c>
      <c r="B7409">
        <v>18.198836650000001</v>
      </c>
      <c r="C7409" s="0">
        <v>18.153130551928008</v>
      </c>
    </row>
    <row xmlns:x14ac="http://schemas.microsoft.com/office/spreadsheetml/2009/9/ac" r="7410" x14ac:dyDescent="0.4">
      <c r="A7410">
        <v>3971.1950000000002</v>
      </c>
      <c r="B7410">
        <v>18.213353439999999</v>
      </c>
      <c r="C7410" s="0">
        <v>18.158202494747979</v>
      </c>
    </row>
    <row xmlns:x14ac="http://schemas.microsoft.com/office/spreadsheetml/2009/9/ac" r="7411" x14ac:dyDescent="0.4">
      <c r="A7411">
        <v>3971.6770000000001</v>
      </c>
      <c r="B7411">
        <v>18.200375229999999</v>
      </c>
      <c r="C7411" s="0">
        <v>18.163311213113762</v>
      </c>
    </row>
    <row xmlns:x14ac="http://schemas.microsoft.com/office/spreadsheetml/2009/9/ac" r="7412" x14ac:dyDescent="0.4">
      <c r="A7412">
        <v>3972.1590000000001</v>
      </c>
      <c r="B7412">
        <v>18.202891170000001</v>
      </c>
      <c r="C7412" s="0">
        <v>18.168455939654866</v>
      </c>
    </row>
    <row xmlns:x14ac="http://schemas.microsoft.com/office/spreadsheetml/2009/9/ac" r="7413" x14ac:dyDescent="0.4">
      <c r="A7413">
        <v>3972.6410000000001</v>
      </c>
      <c r="B7413">
        <v>18.20242992</v>
      </c>
      <c r="C7413" s="0">
        <v>18.173635900794665</v>
      </c>
    </row>
    <row xmlns:x14ac="http://schemas.microsoft.com/office/spreadsheetml/2009/9/ac" r="7414" x14ac:dyDescent="0.4">
      <c r="A7414">
        <v>3973.1239999999998</v>
      </c>
      <c r="B7414">
        <v>18.205548019999998</v>
      </c>
      <c r="C7414" s="0">
        <v>18.17886117043215</v>
      </c>
    </row>
    <row xmlns:x14ac="http://schemas.microsoft.com/office/spreadsheetml/2009/9/ac" r="7415" x14ac:dyDescent="0.4">
      <c r="A7415">
        <v>3973.6060000000002</v>
      </c>
      <c r="B7415">
        <v>18.217510350000001</v>
      </c>
      <c r="C7415" s="0">
        <v>18.18410932484533</v>
      </c>
    </row>
    <row xmlns:x14ac="http://schemas.microsoft.com/office/spreadsheetml/2009/9/ac" r="7416" x14ac:dyDescent="0.4">
      <c r="A7416">
        <v>3974.0880000000002</v>
      </c>
      <c r="B7416">
        <v>18.21850882</v>
      </c>
      <c r="C7416" s="0">
        <v>18.189390355441322</v>
      </c>
    </row>
    <row xmlns:x14ac="http://schemas.microsoft.com/office/spreadsheetml/2009/9/ac" r="7417" x14ac:dyDescent="0.4">
      <c r="A7417">
        <v>3974.57</v>
      </c>
      <c r="B7417">
        <v>18.23076365</v>
      </c>
      <c r="C7417" s="0">
        <v>18.194703465011347</v>
      </c>
    </row>
    <row xmlns:x14ac="http://schemas.microsoft.com/office/spreadsheetml/2009/9/ac" r="7418" x14ac:dyDescent="0.4">
      <c r="A7418">
        <v>3975.0520000000001</v>
      </c>
      <c r="B7418">
        <v>18.212893569999999</v>
      </c>
      <c r="C7418" s="0">
        <v>18.200047850747914</v>
      </c>
    </row>
    <row xmlns:x14ac="http://schemas.microsoft.com/office/spreadsheetml/2009/9/ac" r="7419" x14ac:dyDescent="0.4">
      <c r="A7419">
        <v>3975.5340000000001</v>
      </c>
      <c r="B7419">
        <v>18.209104889999999</v>
      </c>
      <c r="C7419" s="0">
        <v>18.205422704369337</v>
      </c>
    </row>
    <row xmlns:x14ac="http://schemas.microsoft.com/office/spreadsheetml/2009/9/ac" r="7420" x14ac:dyDescent="0.4">
      <c r="A7420">
        <v>3976.0160000000001</v>
      </c>
      <c r="B7420">
        <v>18.20531137</v>
      </c>
      <c r="C7420" s="0">
        <v>18.210827212245054</v>
      </c>
    </row>
    <row xmlns:x14ac="http://schemas.microsoft.com/office/spreadsheetml/2009/9/ac" r="7421" x14ac:dyDescent="0.4">
      <c r="A7421">
        <v>3976.498</v>
      </c>
      <c r="B7421">
        <v>18.214573430000002</v>
      </c>
      <c r="C7421" s="0">
        <v>18.216260555522023</v>
      </c>
    </row>
    <row xmlns:x14ac="http://schemas.microsoft.com/office/spreadsheetml/2009/9/ac" r="7422" x14ac:dyDescent="0.4">
      <c r="A7422">
        <v>3976.98</v>
      </c>
      <c r="B7422">
        <v>18.227422090000001</v>
      </c>
      <c r="C7422" s="0">
        <v>18.221721910251905</v>
      </c>
    </row>
    <row xmlns:x14ac="http://schemas.microsoft.com/office/spreadsheetml/2009/9/ac" r="7423" x14ac:dyDescent="0.4">
      <c r="A7423">
        <v>3977.4630000000002</v>
      </c>
      <c r="B7423">
        <v>18.18950778</v>
      </c>
      <c r="C7423" s="0">
        <v>18.22722186220469</v>
      </c>
    </row>
    <row xmlns:x14ac="http://schemas.microsoft.com/office/spreadsheetml/2009/9/ac" r="7424" x14ac:dyDescent="0.4">
      <c r="A7424">
        <v>3977.9450000000002</v>
      </c>
      <c r="B7424">
        <v>18.20051647</v>
      </c>
      <c r="C7424" s="0">
        <v>18.232736802051669</v>
      </c>
    </row>
    <row xmlns:x14ac="http://schemas.microsoft.com/office/spreadsheetml/2009/9/ac" r="7425" x14ac:dyDescent="0.4">
      <c r="A7425">
        <v>3978.4270000000001</v>
      </c>
      <c r="B7425">
        <v>18.172963769999999</v>
      </c>
      <c r="C7425" s="0">
        <v>18.238277250476578</v>
      </c>
    </row>
    <row xmlns:x14ac="http://schemas.microsoft.com/office/spreadsheetml/2009/9/ac" r="7426" x14ac:dyDescent="0.4">
      <c r="A7426">
        <v>3978.9090000000001</v>
      </c>
      <c r="B7426">
        <v>18.176951079999998</v>
      </c>
      <c r="C7426" s="0">
        <v>18.243842364430797</v>
      </c>
    </row>
    <row xmlns:x14ac="http://schemas.microsoft.com/office/spreadsheetml/2009/9/ac" r="7427" x14ac:dyDescent="0.4">
      <c r="A7427">
        <v>3979.3910000000001</v>
      </c>
      <c r="B7427">
        <v>18.19736271</v>
      </c>
      <c r="C7427" s="0">
        <v>18.249431296420031</v>
      </c>
    </row>
    <row xmlns:x14ac="http://schemas.microsoft.com/office/spreadsheetml/2009/9/ac" r="7428" x14ac:dyDescent="0.4">
      <c r="A7428">
        <v>3979.873</v>
      </c>
      <c r="B7428">
        <v>18.20203811</v>
      </c>
      <c r="C7428" s="0">
        <v>18.25504319463656</v>
      </c>
    </row>
    <row xmlns:x14ac="http://schemas.microsoft.com/office/spreadsheetml/2009/9/ac" r="7429" x14ac:dyDescent="0.4">
      <c r="A7429">
        <v>3980.355</v>
      </c>
      <c r="B7429">
        <v>18.18145384</v>
      </c>
      <c r="C7429" s="0">
        <v>18.260677203092442</v>
      </c>
    </row>
    <row xmlns:x14ac="http://schemas.microsoft.com/office/spreadsheetml/2009/9/ac" r="7430" x14ac:dyDescent="0.4">
      <c r="A7430">
        <v>3980.837</v>
      </c>
      <c r="B7430">
        <v>18.205388540000001</v>
      </c>
      <c r="C7430" s="0">
        <v>18.266332461753162</v>
      </c>
    </row>
    <row xmlns:x14ac="http://schemas.microsoft.com/office/spreadsheetml/2009/9/ac" r="7431" x14ac:dyDescent="0.4">
      <c r="A7431">
        <v>3981.32</v>
      </c>
      <c r="B7431">
        <v>18.17284527</v>
      </c>
      <c r="C7431" s="0">
        <v>18.272019902459558</v>
      </c>
    </row>
    <row xmlns:x14ac="http://schemas.microsoft.com/office/spreadsheetml/2009/9/ac" r="7432" x14ac:dyDescent="0.4">
      <c r="A7432">
        <v>3981.8020000000001</v>
      </c>
      <c r="B7432">
        <v>18.162984160000001</v>
      </c>
      <c r="C7432" s="0">
        <v>18.277715105504932</v>
      </c>
    </row>
    <row xmlns:x14ac="http://schemas.microsoft.com/office/spreadsheetml/2009/9/ac" r="7433" x14ac:dyDescent="0.4">
      <c r="A7433">
        <v>3982.2840000000001</v>
      </c>
      <c r="B7433">
        <v>18.185790279999999</v>
      </c>
      <c r="C7433" s="0">
        <v>18.28342895391102</v>
      </c>
    </row>
    <row xmlns:x14ac="http://schemas.microsoft.com/office/spreadsheetml/2009/9/ac" r="7434" x14ac:dyDescent="0.4">
      <c r="A7434">
        <v>3982.7660000000001</v>
      </c>
      <c r="B7434">
        <v>18.176014160000001</v>
      </c>
      <c r="C7434" s="0">
        <v>18.289160572803336</v>
      </c>
    </row>
    <row xmlns:x14ac="http://schemas.microsoft.com/office/spreadsheetml/2009/9/ac" r="7435" x14ac:dyDescent="0.4">
      <c r="A7435">
        <v>3983.248</v>
      </c>
      <c r="B7435">
        <v>18.196746050000002</v>
      </c>
      <c r="C7435" s="0">
        <v>18.294909083940979</v>
      </c>
    </row>
    <row xmlns:x14ac="http://schemas.microsoft.com/office/spreadsheetml/2009/9/ac" r="7436" x14ac:dyDescent="0.4">
      <c r="A7436">
        <v>3983.73</v>
      </c>
      <c r="B7436">
        <v>18.198952259999999</v>
      </c>
      <c r="C7436" s="0">
        <v>18.300673605854591</v>
      </c>
    </row>
    <row xmlns:x14ac="http://schemas.microsoft.com/office/spreadsheetml/2009/9/ac" r="7437" x14ac:dyDescent="0.4">
      <c r="A7437">
        <v>3984.212</v>
      </c>
      <c r="B7437">
        <v>18.199706089999999</v>
      </c>
      <c r="C7437" s="0">
        <v>18.30645325398498</v>
      </c>
    </row>
    <row xmlns:x14ac="http://schemas.microsoft.com/office/spreadsheetml/2009/9/ac" r="7438" x14ac:dyDescent="0.4">
      <c r="A7438">
        <v>3984.694</v>
      </c>
      <c r="B7438">
        <v>18.172879309999999</v>
      </c>
      <c r="C7438" s="0">
        <v>18.312247140822105</v>
      </c>
    </row>
    <row xmlns:x14ac="http://schemas.microsoft.com/office/spreadsheetml/2009/9/ac" r="7439" x14ac:dyDescent="0.4">
      <c r="A7439">
        <v>3985.1770000000001</v>
      </c>
      <c r="B7439">
        <v>18.19721213</v>
      </c>
      <c r="C7439" s="0">
        <v>18.318066437507291</v>
      </c>
    </row>
    <row xmlns:x14ac="http://schemas.microsoft.com/office/spreadsheetml/2009/9/ac" r="7440" x14ac:dyDescent="0.4">
      <c r="A7440">
        <v>3985.6590000000001</v>
      </c>
      <c r="B7440">
        <v>18.197379900000001</v>
      </c>
      <c r="C7440" s="0">
        <v>18.323886153034596</v>
      </c>
    </row>
    <row xmlns:x14ac="http://schemas.microsoft.com/office/spreadsheetml/2009/9/ac" r="7441" x14ac:dyDescent="0.4">
      <c r="A7441">
        <v>3986.1410000000001</v>
      </c>
      <c r="B7441">
        <v>18.18982243</v>
      </c>
      <c r="C7441" s="0">
        <v>18.329717426572799</v>
      </c>
    </row>
    <row xmlns:x14ac="http://schemas.microsoft.com/office/spreadsheetml/2009/9/ac" r="7442" x14ac:dyDescent="0.4">
      <c r="A7442">
        <v>3986.623</v>
      </c>
      <c r="B7442">
        <v>18.205646470000001</v>
      </c>
      <c r="C7442" s="0">
        <v>18.335559360205821</v>
      </c>
    </row>
    <row xmlns:x14ac="http://schemas.microsoft.com/office/spreadsheetml/2009/9/ac" r="7443" x14ac:dyDescent="0.4">
      <c r="A7443">
        <v>3987.105</v>
      </c>
      <c r="B7443">
        <v>18.2128856</v>
      </c>
      <c r="C7443" s="0">
        <v>18.341411053770724</v>
      </c>
    </row>
    <row xmlns:x14ac="http://schemas.microsoft.com/office/spreadsheetml/2009/9/ac" r="7444" x14ac:dyDescent="0.4">
      <c r="A7444">
        <v>3987.587</v>
      </c>
      <c r="B7444">
        <v>18.22807061</v>
      </c>
      <c r="C7444" s="0">
        <v>18.347271604999658</v>
      </c>
    </row>
    <row xmlns:x14ac="http://schemas.microsoft.com/office/spreadsheetml/2009/9/ac" r="7445" x14ac:dyDescent="0.4">
      <c r="A7445">
        <v>3988.069</v>
      </c>
      <c r="B7445">
        <v>18.217231099999999</v>
      </c>
      <c r="C7445" s="0">
        <v>18.35314010966259</v>
      </c>
    </row>
    <row xmlns:x14ac="http://schemas.microsoft.com/office/spreadsheetml/2009/9/ac" r="7446" x14ac:dyDescent="0.4">
      <c r="A7446">
        <v>3988.5509999999999</v>
      </c>
      <c r="B7446">
        <v>18.21819855</v>
      </c>
      <c r="C7446" s="0">
        <v>18.359015661710117</v>
      </c>
    </row>
    <row xmlns:x14ac="http://schemas.microsoft.com/office/spreadsheetml/2009/9/ac" r="7447" x14ac:dyDescent="0.4">
      <c r="A7447">
        <v>3989.0329999999999</v>
      </c>
      <c r="B7447">
        <v>18.228091689999999</v>
      </c>
      <c r="C7447" s="0">
        <v>18.364897353416993</v>
      </c>
    </row>
    <row xmlns:x14ac="http://schemas.microsoft.com/office/spreadsheetml/2009/9/ac" r="7448" x14ac:dyDescent="0.4">
      <c r="A7448">
        <v>3989.5160000000001</v>
      </c>
      <c r="B7448">
        <v>18.206129170000001</v>
      </c>
      <c r="C7448" s="0">
        <v>18.3707964938625</v>
      </c>
    </row>
    <row xmlns:x14ac="http://schemas.microsoft.com/office/spreadsheetml/2009/9/ac" r="7449" x14ac:dyDescent="0.4">
      <c r="A7449">
        <v>3989.998</v>
      </c>
      <c r="B7449">
        <v>18.227746830000001</v>
      </c>
      <c r="C7449" s="0">
        <v>18.376687743742004</v>
      </c>
    </row>
    <row xmlns:x14ac="http://schemas.microsoft.com/office/spreadsheetml/2009/9/ac" r="7450" x14ac:dyDescent="0.4">
      <c r="A7450">
        <v>3990.48</v>
      </c>
      <c r="B7450">
        <v>18.217646049999999</v>
      </c>
      <c r="C7450" s="0">
        <v>18.382582399595123</v>
      </c>
    </row>
    <row xmlns:x14ac="http://schemas.microsoft.com/office/spreadsheetml/2009/9/ac" r="7451" x14ac:dyDescent="0.4">
      <c r="A7451">
        <v>3990.962</v>
      </c>
      <c r="B7451">
        <v>18.221884540000001</v>
      </c>
      <c r="C7451" s="0">
        <v>18.38847954843121</v>
      </c>
    </row>
    <row xmlns:x14ac="http://schemas.microsoft.com/office/spreadsheetml/2009/9/ac" r="7452" x14ac:dyDescent="0.4">
      <c r="A7452">
        <v>3991.444</v>
      </c>
      <c r="B7452">
        <v>18.215422820000001</v>
      </c>
      <c r="C7452" s="0">
        <v>18.39437827630563</v>
      </c>
    </row>
    <row xmlns:x14ac="http://schemas.microsoft.com/office/spreadsheetml/2009/9/ac" r="7453" x14ac:dyDescent="0.4">
      <c r="A7453">
        <v>3991.9259999999999</v>
      </c>
      <c r="B7453">
        <v>18.229662959999999</v>
      </c>
      <c r="C7453" s="0">
        <v>18.400277668465026</v>
      </c>
    </row>
    <row xmlns:x14ac="http://schemas.microsoft.com/office/spreadsheetml/2009/9/ac" r="7454" x14ac:dyDescent="0.4">
      <c r="A7454">
        <v>3992.4079999999999</v>
      </c>
      <c r="B7454">
        <v>18.232259370000001</v>
      </c>
      <c r="C7454" s="0">
        <v>18.406176809492738</v>
      </c>
    </row>
    <row xmlns:x14ac="http://schemas.microsoft.com/office/spreadsheetml/2009/9/ac" r="7455" x14ac:dyDescent="0.4">
      <c r="A7455">
        <v>3992.89</v>
      </c>
      <c r="B7455">
        <v>18.2424541</v>
      </c>
      <c r="C7455" s="0">
        <v>18.412074783454347</v>
      </c>
    </row>
    <row xmlns:x14ac="http://schemas.microsoft.com/office/spreadsheetml/2009/9/ac" r="7456" x14ac:dyDescent="0.4">
      <c r="A7456">
        <v>3993.373</v>
      </c>
      <c r="B7456">
        <v>18.214403409999999</v>
      </c>
      <c r="C7456" s="0">
        <v>18.417982903380135</v>
      </c>
    </row>
    <row xmlns:x14ac="http://schemas.microsoft.com/office/spreadsheetml/2009/9/ac" r="7457" x14ac:dyDescent="0.4">
      <c r="A7457">
        <v>3993.8539999999998</v>
      </c>
      <c r="B7457">
        <v>18.242894540000002</v>
      </c>
      <c r="C7457" s="0">
        <v>18.423863564727601</v>
      </c>
    </row>
    <row xmlns:x14ac="http://schemas.microsoft.com/office/spreadsheetml/2009/9/ac" r="7458" x14ac:dyDescent="0.4">
      <c r="A7458">
        <v>3994.337</v>
      </c>
      <c r="B7458">
        <v>18.254106090000001</v>
      </c>
      <c r="C7458" s="0">
        <v>18.429764751976023</v>
      </c>
    </row>
    <row xmlns:x14ac="http://schemas.microsoft.com/office/spreadsheetml/2009/9/ac" r="7459" x14ac:dyDescent="0.4">
      <c r="A7459">
        <v>3994.819</v>
      </c>
      <c r="B7459">
        <v>18.236726000000001</v>
      </c>
      <c r="C7459" s="0">
        <v>18.435648882099382</v>
      </c>
    </row>
    <row xmlns:x14ac="http://schemas.microsoft.com/office/spreadsheetml/2009/9/ac" r="7460" x14ac:dyDescent="0.4">
      <c r="A7460">
        <v>3995.3009999999999</v>
      </c>
      <c r="B7460">
        <v>18.253001569999999</v>
      </c>
      <c r="C7460" s="0">
        <v>18.441527260924389</v>
      </c>
    </row>
    <row xmlns:x14ac="http://schemas.microsoft.com/office/spreadsheetml/2009/9/ac" r="7461" x14ac:dyDescent="0.4">
      <c r="A7461">
        <v>3995.7829999999999</v>
      </c>
      <c r="B7461">
        <v>18.258766099999999</v>
      </c>
      <c r="C7461" s="0">
        <v>18.44739897247668</v>
      </c>
    </row>
    <row xmlns:x14ac="http://schemas.microsoft.com/office/spreadsheetml/2009/9/ac" r="7462" x14ac:dyDescent="0.4">
      <c r="A7462">
        <v>3996.2649999999999</v>
      </c>
      <c r="B7462">
        <v>18.267983529999999</v>
      </c>
      <c r="C7462" s="0">
        <v>18.453263101287344</v>
      </c>
    </row>
    <row xmlns:x14ac="http://schemas.microsoft.com/office/spreadsheetml/2009/9/ac" r="7463" x14ac:dyDescent="0.4">
      <c r="A7463">
        <v>3996.7469999999998</v>
      </c>
      <c r="B7463">
        <v>18.262084170000001</v>
      </c>
      <c r="C7463" s="0">
        <v>18.459118732539011</v>
      </c>
    </row>
    <row xmlns:x14ac="http://schemas.microsoft.com/office/spreadsheetml/2009/9/ac" r="7464" x14ac:dyDescent="0.4">
      <c r="A7464">
        <v>3997.2289999999998</v>
      </c>
      <c r="B7464">
        <v>18.2666164</v>
      </c>
      <c r="C7464" s="0">
        <v>18.464964952212426</v>
      </c>
    </row>
    <row xmlns:x14ac="http://schemas.microsoft.com/office/spreadsheetml/2009/9/ac" r="7465" x14ac:dyDescent="0.4">
      <c r="A7465">
        <v>3997.7109999999998</v>
      </c>
      <c r="B7465">
        <v>18.267277969999999</v>
      </c>
      <c r="C7465" s="0">
        <v>18.470800847232621</v>
      </c>
    </row>
    <row xmlns:x14ac="http://schemas.microsoft.com/office/spreadsheetml/2009/9/ac" r="7466" x14ac:dyDescent="0.4">
      <c r="A7466">
        <v>3998.194</v>
      </c>
      <c r="B7466">
        <v>18.270605799999998</v>
      </c>
      <c r="C7466" s="0">
        <v>18.476637577656177</v>
      </c>
    </row>
    <row xmlns:x14ac="http://schemas.microsoft.com/office/spreadsheetml/2009/9/ac" r="7467" x14ac:dyDescent="0.4">
      <c r="A7467">
        <v>3998.6759999999999</v>
      </c>
      <c r="B7467">
        <v>18.273894859999999</v>
      </c>
      <c r="C7467" s="0">
        <v>18.482450062505578</v>
      </c>
    </row>
    <row xmlns:x14ac="http://schemas.microsoft.com/office/spreadsheetml/2009/9/ac" r="7468" x14ac:dyDescent="0.4">
      <c r="A7468">
        <v>3999.1579999999999</v>
      </c>
      <c r="B7468">
        <v>18.254890970000002</v>
      </c>
      <c r="C7468" s="0">
        <v>18.488249488719593</v>
      </c>
    </row>
    <row xmlns:x14ac="http://schemas.microsoft.com/office/spreadsheetml/2009/9/ac" r="7469" x14ac:dyDescent="0.4">
      <c r="A7469">
        <v>3999.64</v>
      </c>
      <c r="B7469">
        <v>18.30216673</v>
      </c>
      <c r="C7469" s="0">
        <v>18.494034948465398</v>
      </c>
    </row>
    <row xmlns:x14ac="http://schemas.microsoft.com/office/spreadsheetml/2009/9/ac" r="7470" x14ac:dyDescent="0.4">
      <c r="A7470">
        <v>4000.1219999999998</v>
      </c>
      <c r="B7470">
        <v>18.268505040000001</v>
      </c>
      <c r="C7470" s="0">
        <v>18.499805535584908</v>
      </c>
    </row>
  </sheetData>
  <phoneticPr fontId="20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Saki</cp:lastModifiedBy>
  <dcterms:created xsi:type="dcterms:W3CDTF">2025-07-13T06:54:43Z</dcterms:created>
  <dcterms:modified xsi:type="dcterms:W3CDTF">2025-09-04T10:33:55Z</dcterms:modified>
</cp:coreProperties>
</file>